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" documentId="14_{236083A4-D8C6-4362-865C-0FF700F5FEB8}" xr6:coauthVersionLast="47" xr6:coauthVersionMax="47" xr10:uidLastSave="{CC0C5B7B-84A9-4189-AF62-6DF252C9F97A}"/>
  <bookViews>
    <workbookView xWindow="510" yWindow="960" windowWidth="16050" windowHeight="10320" xr2:uid="{EC144670-45B9-469F-A36B-4C4BF54368A3}"/>
  </bookViews>
  <sheets>
    <sheet name="Chart Data" sheetId="1" r:id="rId1"/>
    <sheet name="CHAN_A" sheetId="2" r:id="rId2"/>
    <sheet name="CHAN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H19" i="3"/>
  <c r="B20" i="3"/>
  <c r="H20" i="3"/>
  <c r="B21" i="3"/>
  <c r="H21" i="3"/>
  <c r="B22" i="3"/>
  <c r="H22" i="3"/>
  <c r="B23" i="3"/>
  <c r="H23" i="3"/>
  <c r="B24" i="3"/>
  <c r="H24" i="3"/>
  <c r="B25" i="3"/>
  <c r="H25" i="3"/>
  <c r="B26" i="3"/>
  <c r="H26" i="3"/>
  <c r="B27" i="3"/>
  <c r="H27" i="3"/>
  <c r="B28" i="3"/>
  <c r="H28" i="3"/>
  <c r="B29" i="3"/>
  <c r="H29" i="3"/>
  <c r="H29" i="2"/>
  <c r="B29" i="2"/>
  <c r="H28" i="2"/>
  <c r="B28" i="2"/>
  <c r="H27" i="2"/>
  <c r="I27" i="2" s="1"/>
  <c r="B27" i="2"/>
  <c r="C27" i="2" s="1"/>
  <c r="H26" i="2"/>
  <c r="I26" i="2" s="1"/>
  <c r="B26" i="2"/>
  <c r="C26" i="2" s="1"/>
  <c r="H25" i="2"/>
  <c r="B25" i="2"/>
  <c r="H24" i="2"/>
  <c r="I24" i="2" s="1"/>
  <c r="B24" i="2"/>
  <c r="C24" i="2" s="1"/>
  <c r="H23" i="2"/>
  <c r="I23" i="2" s="1"/>
  <c r="B23" i="2"/>
  <c r="H22" i="2"/>
  <c r="B22" i="2"/>
  <c r="H21" i="2"/>
  <c r="I21" i="2" s="1"/>
  <c r="B21" i="2"/>
  <c r="C21" i="2" s="1"/>
  <c r="H20" i="2"/>
  <c r="I20" i="2" s="1"/>
  <c r="B20" i="2"/>
  <c r="C20" i="2" s="1"/>
  <c r="H19" i="2"/>
  <c r="B19" i="2"/>
  <c r="C28" i="2"/>
  <c r="C25" i="2"/>
  <c r="C22" i="2"/>
  <c r="I19" i="2" l="1"/>
  <c r="I25" i="2"/>
  <c r="I22" i="2"/>
  <c r="I28" i="2"/>
  <c r="C23" i="2"/>
  <c r="C29" i="2"/>
  <c r="C24" i="3" l="1"/>
  <c r="C28" i="3"/>
  <c r="C29" i="3"/>
  <c r="C22" i="3"/>
  <c r="C26" i="3"/>
  <c r="C21" i="3"/>
  <c r="C20" i="3"/>
  <c r="C23" i="3"/>
  <c r="C27" i="3"/>
  <c r="C25" i="3"/>
  <c r="I25" i="3" l="1"/>
  <c r="I21" i="3"/>
  <c r="I26" i="3"/>
  <c r="I28" i="3"/>
  <c r="I24" i="3"/>
  <c r="I20" i="3"/>
  <c r="I22" i="3"/>
  <c r="I27" i="3"/>
  <c r="I23" i="3"/>
  <c r="I19" i="3"/>
</calcChain>
</file>

<file path=xl/sharedStrings.xml><?xml version="1.0" encoding="utf-8"?>
<sst xmlns="http://schemas.openxmlformats.org/spreadsheetml/2006/main" count="130" uniqueCount="48">
  <si>
    <t>Circuit A</t>
  </si>
  <si>
    <t>Oil Rising</t>
  </si>
  <si>
    <t>Oil Draining</t>
  </si>
  <si>
    <t>Switch Location</t>
  </si>
  <si>
    <t>Oil Level min</t>
  </si>
  <si>
    <t>Oil Level max</t>
  </si>
  <si>
    <t xml:space="preserve">Resistance Requirement </t>
  </si>
  <si>
    <t>Resistance Step</t>
  </si>
  <si>
    <t>Actual Oil Level</t>
  </si>
  <si>
    <t>(inches)</t>
  </si>
  <si>
    <t>(Ohms)</t>
  </si>
  <si>
    <t>1A</t>
  </si>
  <si>
    <t>100 ±2</t>
  </si>
  <si>
    <t>--</t>
  </si>
  <si>
    <t>2A</t>
  </si>
  <si>
    <t>200 ±3</t>
  </si>
  <si>
    <t>3A</t>
  </si>
  <si>
    <t>300 ±4</t>
  </si>
  <si>
    <t>4A</t>
  </si>
  <si>
    <t>400 ±5</t>
  </si>
  <si>
    <t>5A</t>
  </si>
  <si>
    <t>500 ±6</t>
  </si>
  <si>
    <t>6A</t>
  </si>
  <si>
    <t>600 ±7</t>
  </si>
  <si>
    <t>7A</t>
  </si>
  <si>
    <t>700 ±8</t>
  </si>
  <si>
    <t>8A</t>
  </si>
  <si>
    <t>800 ±9</t>
  </si>
  <si>
    <t>9A</t>
  </si>
  <si>
    <t>900 ±10</t>
  </si>
  <si>
    <t>10A</t>
  </si>
  <si>
    <t>1000 ±11</t>
  </si>
  <si>
    <t>11A+12A</t>
  </si>
  <si>
    <t>1100 ±12</t>
  </si>
  <si>
    <t>Nom</t>
  </si>
  <si>
    <t>Delta</t>
  </si>
  <si>
    <t>12B</t>
  </si>
  <si>
    <t>11B</t>
  </si>
  <si>
    <t>10B</t>
  </si>
  <si>
    <t>9B</t>
  </si>
  <si>
    <t>8B</t>
  </si>
  <si>
    <t>7B</t>
  </si>
  <si>
    <t>6B</t>
  </si>
  <si>
    <t>5B</t>
  </si>
  <si>
    <t>4B</t>
  </si>
  <si>
    <t>3B</t>
  </si>
  <si>
    <t>1B+2B</t>
  </si>
  <si>
    <t>Circuit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</si>
</sst>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4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CB15-51D1-48A7-AD80-45090D1A59E7}">
  <dimension ref="A1:D12303"/>
  <sheetViews>
    <sheetView tabSelected="1" workbookViewId="0">
      <selection activeCell="G6" sqref="G6"/>
    </sheetView>
  </sheetViews>
  <sheetFormatPr defaultRowHeight="14.5" x14ac:dyDescent="0.35"/>
  <sheetData>
    <row r="1" spans="1:4" s="1" customFormat="1" ht="26.5" customHeight="1" x14ac:dyDescent="0.35">
      <c r="A1" s="1">
        <v>0.99961999999999973</v>
      </c>
      <c r="B1" s="1">
        <v>9.6205200000000008</v>
      </c>
    </row>
    <row r="2" spans="1:4" x14ac:dyDescent="0.35">
      <c r="A2">
        <v>0</v>
      </c>
      <c r="B2">
        <v>100.51621181724484</v>
      </c>
      <c r="C2">
        <v>100.42596891634641</v>
      </c>
      <c r="D2">
        <v>-1.7061662673950195</v>
      </c>
    </row>
    <row r="3" spans="1:4" x14ac:dyDescent="0.35">
      <c r="A3">
        <v>5.0000002374872565E-2</v>
      </c>
      <c r="B3">
        <v>100.51476464314023</v>
      </c>
      <c r="C3">
        <v>100.4233964103332</v>
      </c>
      <c r="D3">
        <v>0</v>
      </c>
    </row>
    <row r="4" spans="1:4" x14ac:dyDescent="0.35">
      <c r="A4">
        <v>0.10000000474974513</v>
      </c>
      <c r="B4">
        <v>100.51650927270839</v>
      </c>
      <c r="C4">
        <v>100.42842825131861</v>
      </c>
      <c r="D4">
        <v>-1.7061477899551392</v>
      </c>
    </row>
    <row r="5" spans="1:4" x14ac:dyDescent="0.35">
      <c r="A5">
        <v>0.1500000071246177</v>
      </c>
      <c r="B5">
        <v>100.51592139051579</v>
      </c>
      <c r="C5">
        <v>100.42586707339206</v>
      </c>
      <c r="D5">
        <v>-1.7060071229934692</v>
      </c>
    </row>
    <row r="6" spans="1:4" x14ac:dyDescent="0.35">
      <c r="A6">
        <v>0.20000000949949026</v>
      </c>
      <c r="B6">
        <v>100.51444976883214</v>
      </c>
      <c r="C6">
        <v>100.42549311288555</v>
      </c>
      <c r="D6">
        <v>-1.7058141231536865</v>
      </c>
    </row>
    <row r="7" spans="1:4" x14ac:dyDescent="0.35">
      <c r="A7">
        <v>0.25000001187436283</v>
      </c>
      <c r="B7">
        <v>100.51392064438487</v>
      </c>
      <c r="C7">
        <v>100.42112081035458</v>
      </c>
      <c r="D7">
        <v>-1.7057921886444092</v>
      </c>
    </row>
    <row r="8" spans="1:4" x14ac:dyDescent="0.35">
      <c r="A8">
        <v>0.30000001424923539</v>
      </c>
      <c r="B8">
        <v>100.51380254934773</v>
      </c>
      <c r="C8">
        <v>100.42621318320631</v>
      </c>
      <c r="D8">
        <v>-1.7057851552963257</v>
      </c>
    </row>
    <row r="9" spans="1:4" x14ac:dyDescent="0.35">
      <c r="A9">
        <v>0.35000001662410796</v>
      </c>
      <c r="B9">
        <v>100.51700074509233</v>
      </c>
      <c r="C9">
        <v>100.42320058636957</v>
      </c>
      <c r="D9">
        <v>-1.7057844400405884</v>
      </c>
    </row>
    <row r="10" spans="1:4" x14ac:dyDescent="0.35">
      <c r="A10">
        <v>0.40000001899898052</v>
      </c>
      <c r="B10">
        <v>100.51330024068488</v>
      </c>
      <c r="C10">
        <v>100.42047384477983</v>
      </c>
      <c r="D10">
        <v>-1.7057907581329346</v>
      </c>
    </row>
    <row r="11" spans="1:4" x14ac:dyDescent="0.35">
      <c r="A11">
        <v>0.45000002137385309</v>
      </c>
      <c r="B11">
        <v>100.51293728172629</v>
      </c>
      <c r="C11">
        <v>100.42379243281754</v>
      </c>
      <c r="D11">
        <v>-1.7058092355728149</v>
      </c>
    </row>
    <row r="12" spans="1:4" x14ac:dyDescent="0.35">
      <c r="A12">
        <v>0.50000002374872565</v>
      </c>
      <c r="B12">
        <v>100.51464980288121</v>
      </c>
      <c r="C12">
        <v>100.42273219440767</v>
      </c>
      <c r="D12">
        <v>-1.7058550119400024</v>
      </c>
    </row>
    <row r="13" spans="1:4" x14ac:dyDescent="0.35">
      <c r="A13">
        <v>0.55000002612359822</v>
      </c>
      <c r="B13">
        <v>100.51154584819506</v>
      </c>
      <c r="C13">
        <v>100.4241001158574</v>
      </c>
      <c r="D13">
        <v>-1.7061425447463989</v>
      </c>
    </row>
    <row r="14" spans="1:4" x14ac:dyDescent="0.35">
      <c r="A14">
        <v>0.60000002849847078</v>
      </c>
      <c r="B14">
        <v>100.51564575418995</v>
      </c>
      <c r="C14">
        <v>100.42092310813146</v>
      </c>
      <c r="D14">
        <v>-1.7061578035354614</v>
      </c>
    </row>
    <row r="15" spans="1:4" x14ac:dyDescent="0.35">
      <c r="A15">
        <v>0.65000003087334335</v>
      </c>
      <c r="B15">
        <v>100.51257630204678</v>
      </c>
      <c r="C15">
        <v>100.42527741776445</v>
      </c>
      <c r="D15">
        <v>-1.7061774730682373</v>
      </c>
    </row>
    <row r="16" spans="1:4" x14ac:dyDescent="0.35">
      <c r="A16">
        <v>0.70000003324821591</v>
      </c>
      <c r="B16">
        <v>100.51235380867567</v>
      </c>
      <c r="C16">
        <v>100.42601882153841</v>
      </c>
      <c r="D16">
        <v>-1.7061690092086792</v>
      </c>
    </row>
    <row r="17" spans="1:4" x14ac:dyDescent="0.35">
      <c r="A17">
        <v>0.75000003562308848</v>
      </c>
      <c r="B17">
        <v>100.51625208382005</v>
      </c>
      <c r="C17">
        <v>100.42581437221801</v>
      </c>
      <c r="D17">
        <v>-1.706154465675354</v>
      </c>
    </row>
    <row r="18" spans="1:4" x14ac:dyDescent="0.35">
      <c r="A18">
        <v>0.80000003799796104</v>
      </c>
      <c r="B18">
        <v>100.51520832371305</v>
      </c>
      <c r="C18">
        <v>100.42217944334058</v>
      </c>
      <c r="D18">
        <v>-1.7061630487442017</v>
      </c>
    </row>
    <row r="19" spans="1:4" x14ac:dyDescent="0.35">
      <c r="A19">
        <v>0.85000004037283361</v>
      </c>
      <c r="B19">
        <v>100.51322273935389</v>
      </c>
      <c r="C19">
        <v>100.42460460670556</v>
      </c>
      <c r="D19">
        <v>-1.7061636447906494</v>
      </c>
    </row>
    <row r="20" spans="1:4" x14ac:dyDescent="0.35">
      <c r="A20">
        <v>0.90000004274770617</v>
      </c>
      <c r="B20">
        <v>100.51180141732584</v>
      </c>
      <c r="C20">
        <v>100.42400404626696</v>
      </c>
      <c r="D20">
        <v>-1.7061569690704346</v>
      </c>
    </row>
    <row r="21" spans="1:4" x14ac:dyDescent="0.35">
      <c r="A21">
        <v>0.95000004512257874</v>
      </c>
      <c r="B21">
        <v>100.5160866752839</v>
      </c>
      <c r="C21">
        <v>100.42726113908179</v>
      </c>
      <c r="D21">
        <v>-1.7061588764190674</v>
      </c>
    </row>
    <row r="22" spans="1:4" x14ac:dyDescent="0.35">
      <c r="A22">
        <v>1.0000000474974513</v>
      </c>
      <c r="B22">
        <v>100.51503245276444</v>
      </c>
      <c r="C22">
        <v>100.42142887316062</v>
      </c>
      <c r="D22">
        <v>-1.7061541080474854</v>
      </c>
    </row>
    <row r="23" spans="1:4" x14ac:dyDescent="0.35">
      <c r="A23">
        <v>1.0500000498723239</v>
      </c>
      <c r="B23">
        <v>100.51110076878781</v>
      </c>
      <c r="C23">
        <v>100.42142781807428</v>
      </c>
      <c r="D23">
        <v>-1.7061704397201538</v>
      </c>
    </row>
    <row r="24" spans="1:4" x14ac:dyDescent="0.35">
      <c r="A24">
        <v>1.1000000522471964</v>
      </c>
      <c r="B24">
        <v>100.51253929509758</v>
      </c>
      <c r="C24">
        <v>100.42739404131721</v>
      </c>
      <c r="D24">
        <v>-1.7061640024185181</v>
      </c>
    </row>
    <row r="25" spans="1:4" x14ac:dyDescent="0.35">
      <c r="A25">
        <v>1.150000054622069</v>
      </c>
      <c r="B25">
        <v>100.51450751974787</v>
      </c>
      <c r="C25">
        <v>100.426219563705</v>
      </c>
      <c r="D25">
        <v>-1.7061605453491211</v>
      </c>
    </row>
    <row r="26" spans="1:4" x14ac:dyDescent="0.35">
      <c r="A26">
        <v>1.2000000569969416</v>
      </c>
      <c r="B26">
        <v>100.51440081761281</v>
      </c>
      <c r="C26">
        <v>100.42938550708888</v>
      </c>
      <c r="D26">
        <v>-1.7061614990234375</v>
      </c>
    </row>
    <row r="27" spans="1:4" x14ac:dyDescent="0.35">
      <c r="A27">
        <v>1.2500000593718141</v>
      </c>
      <c r="B27">
        <v>100.51145966584535</v>
      </c>
      <c r="C27">
        <v>100.42505182659417</v>
      </c>
      <c r="D27">
        <v>-1.7061718702316284</v>
      </c>
    </row>
    <row r="28" spans="1:4" x14ac:dyDescent="0.35">
      <c r="A28">
        <v>1.3000000617466867</v>
      </c>
      <c r="B28">
        <v>100.51395647219758</v>
      </c>
      <c r="C28">
        <v>100.42461507160557</v>
      </c>
      <c r="D28">
        <v>-1.7061710357666016</v>
      </c>
    </row>
    <row r="29" spans="1:4" x14ac:dyDescent="0.35">
      <c r="A29">
        <v>1.3500000641215593</v>
      </c>
      <c r="B29">
        <v>100.51466568671124</v>
      </c>
      <c r="C29">
        <v>100.425526609687</v>
      </c>
      <c r="D29">
        <v>-1.7059385776519775</v>
      </c>
    </row>
    <row r="30" spans="1:4" x14ac:dyDescent="0.35">
      <c r="A30">
        <v>1.4000000664964318</v>
      </c>
      <c r="B30">
        <v>100.51474477696692</v>
      </c>
      <c r="C30">
        <v>100.42214828947468</v>
      </c>
      <c r="D30">
        <v>-1.7058069705963135</v>
      </c>
    </row>
    <row r="31" spans="1:4" x14ac:dyDescent="0.35">
      <c r="A31">
        <v>1.4500000688713044</v>
      </c>
      <c r="B31">
        <v>100.51380666438517</v>
      </c>
      <c r="C31">
        <v>100.42385401469205</v>
      </c>
      <c r="D31">
        <v>-1.7058260440826416</v>
      </c>
    </row>
    <row r="32" spans="1:4" x14ac:dyDescent="0.35">
      <c r="A32">
        <v>1.500000071246177</v>
      </c>
      <c r="B32">
        <v>100.51584551380476</v>
      </c>
      <c r="C32">
        <v>100.42649251773835</v>
      </c>
      <c r="D32">
        <v>-1.7061210870742798</v>
      </c>
    </row>
    <row r="33" spans="1:4" x14ac:dyDescent="0.35">
      <c r="A33">
        <v>1.5500000736210495</v>
      </c>
      <c r="B33">
        <v>100.51365666535629</v>
      </c>
      <c r="C33">
        <v>100.42355486147369</v>
      </c>
      <c r="D33">
        <v>-1.706179141998291</v>
      </c>
    </row>
    <row r="34" spans="1:4" x14ac:dyDescent="0.35">
      <c r="A34">
        <v>1.6000000759959221</v>
      </c>
      <c r="B34">
        <v>100.51815129984692</v>
      </c>
      <c r="C34">
        <v>100.4256166046586</v>
      </c>
      <c r="D34">
        <v>-1.7061678171157837</v>
      </c>
    </row>
    <row r="35" spans="1:4" x14ac:dyDescent="0.35">
      <c r="A35">
        <v>1.6500000783707947</v>
      </c>
      <c r="B35">
        <v>100.51713890544387</v>
      </c>
      <c r="C35">
        <v>100.42590502670392</v>
      </c>
      <c r="D35">
        <v>-1.7061794996261597</v>
      </c>
    </row>
    <row r="36" spans="1:4" x14ac:dyDescent="0.35">
      <c r="A36">
        <v>1.7000000807456672</v>
      </c>
      <c r="B36">
        <v>100.51227912766505</v>
      </c>
      <c r="C36">
        <v>100.42650301061538</v>
      </c>
      <c r="D36">
        <v>-1.706504225730896</v>
      </c>
    </row>
    <row r="37" spans="1:4" x14ac:dyDescent="0.35">
      <c r="A37">
        <v>1.7500000831205398</v>
      </c>
      <c r="B37">
        <v>100.51240277965633</v>
      </c>
      <c r="C37">
        <v>100.4243343036933</v>
      </c>
      <c r="D37">
        <v>-1.7065278291702271</v>
      </c>
    </row>
    <row r="38" spans="1:4" x14ac:dyDescent="0.35">
      <c r="A38">
        <v>1.8000000854954123</v>
      </c>
      <c r="B38">
        <v>100.51530228518445</v>
      </c>
      <c r="C38">
        <v>100.42420674479584</v>
      </c>
      <c r="D38">
        <v>-1.7062408924102783</v>
      </c>
    </row>
    <row r="39" spans="1:4" x14ac:dyDescent="0.35">
      <c r="A39">
        <v>1.8500000878702849</v>
      </c>
      <c r="B39">
        <v>100.51393337508068</v>
      </c>
      <c r="C39">
        <v>100.42720815688951</v>
      </c>
      <c r="D39">
        <v>-1.7062356472015381</v>
      </c>
    </row>
    <row r="40" spans="1:4" x14ac:dyDescent="0.35">
      <c r="A40">
        <v>1.9000000902451575</v>
      </c>
      <c r="B40">
        <v>100.51325711085332</v>
      </c>
      <c r="C40">
        <v>100.42451346009416</v>
      </c>
      <c r="D40">
        <v>-1.7061625719070435</v>
      </c>
    </row>
    <row r="41" spans="1:4" x14ac:dyDescent="0.35">
      <c r="A41">
        <v>1.95000009262003</v>
      </c>
      <c r="B41">
        <v>100.5105586293509</v>
      </c>
      <c r="C41">
        <v>100.42296031070606</v>
      </c>
      <c r="D41">
        <v>-1.706173300743103</v>
      </c>
    </row>
    <row r="42" spans="1:4" x14ac:dyDescent="0.35">
      <c r="A42">
        <v>2.0000000949949026</v>
      </c>
      <c r="B42">
        <v>100.51263480047044</v>
      </c>
      <c r="C42">
        <v>100.42394054730413</v>
      </c>
      <c r="D42">
        <v>-1.7061657905578613</v>
      </c>
    </row>
    <row r="43" spans="1:4" x14ac:dyDescent="0.35">
      <c r="A43">
        <v>2.0500000973697752</v>
      </c>
      <c r="B43">
        <v>100.51332465999536</v>
      </c>
      <c r="C43">
        <v>100.42453729471794</v>
      </c>
      <c r="D43">
        <v>-1.7061715126037598</v>
      </c>
    </row>
    <row r="44" spans="1:4" x14ac:dyDescent="0.35">
      <c r="A44">
        <v>2.1000000997446477</v>
      </c>
      <c r="B44">
        <v>100.5180944335812</v>
      </c>
      <c r="C44">
        <v>100.42234206903551</v>
      </c>
      <c r="D44">
        <v>-1.7061729431152344</v>
      </c>
    </row>
    <row r="45" spans="1:4" x14ac:dyDescent="0.35">
      <c r="A45">
        <v>2.1500001021195203</v>
      </c>
      <c r="B45">
        <v>100.51577505665976</v>
      </c>
      <c r="C45">
        <v>100.42730156729372</v>
      </c>
      <c r="D45">
        <v>-1.7061585187911987</v>
      </c>
    </row>
    <row r="46" spans="1:4" x14ac:dyDescent="0.35">
      <c r="A46">
        <v>2.2000001044943929</v>
      </c>
      <c r="B46">
        <v>100.51068039017044</v>
      </c>
      <c r="C46">
        <v>100.42372745577138</v>
      </c>
      <c r="D46">
        <v>-1.7061640024185181</v>
      </c>
    </row>
    <row r="47" spans="1:4" x14ac:dyDescent="0.35">
      <c r="A47">
        <v>2.2500001068692654</v>
      </c>
      <c r="B47">
        <v>100.51149789271008</v>
      </c>
      <c r="C47">
        <v>100.42696543732878</v>
      </c>
      <c r="D47">
        <v>-1.7061703205108643</v>
      </c>
    </row>
    <row r="48" spans="1:4" x14ac:dyDescent="0.35">
      <c r="A48">
        <v>2.300000109244138</v>
      </c>
      <c r="B48">
        <v>100.51376405813129</v>
      </c>
      <c r="C48">
        <v>100.42410965904143</v>
      </c>
      <c r="D48">
        <v>-1.7061657905578613</v>
      </c>
    </row>
    <row r="49" spans="1:4" x14ac:dyDescent="0.35">
      <c r="A49">
        <v>2.3500001116190106</v>
      </c>
      <c r="B49">
        <v>100.51170453604172</v>
      </c>
      <c r="C49">
        <v>100.4252769924536</v>
      </c>
      <c r="D49">
        <v>-1.7061717510223389</v>
      </c>
    </row>
    <row r="50" spans="1:4" x14ac:dyDescent="0.35">
      <c r="A50">
        <v>2.4000001139938831</v>
      </c>
      <c r="B50">
        <v>100.51261146732722</v>
      </c>
      <c r="C50">
        <v>100.42624592818702</v>
      </c>
      <c r="D50">
        <v>-1.7061686515808105</v>
      </c>
    </row>
    <row r="51" spans="1:4" x14ac:dyDescent="0.35">
      <c r="A51">
        <v>2.4500001163687557</v>
      </c>
      <c r="B51">
        <v>100.51419039513704</v>
      </c>
      <c r="C51">
        <v>100.42433431358144</v>
      </c>
      <c r="D51">
        <v>-1.7061183452606201</v>
      </c>
    </row>
    <row r="52" spans="1:4" x14ac:dyDescent="0.35">
      <c r="A52">
        <v>2.5000001187436283</v>
      </c>
      <c r="B52">
        <v>100.51640739738249</v>
      </c>
      <c r="C52">
        <v>100.42834429437035</v>
      </c>
      <c r="D52">
        <v>-1.7058095932006836</v>
      </c>
    </row>
    <row r="53" spans="1:4" x14ac:dyDescent="0.35">
      <c r="A53">
        <v>2.5500001211185008</v>
      </c>
      <c r="B53">
        <v>100.51769378763542</v>
      </c>
      <c r="C53">
        <v>100.42482974375399</v>
      </c>
      <c r="D53">
        <v>-1.7057904005050659</v>
      </c>
    </row>
    <row r="54" spans="1:4" x14ac:dyDescent="0.35">
      <c r="A54">
        <v>2.6000001234933734</v>
      </c>
      <c r="B54">
        <v>100.5156467924796</v>
      </c>
      <c r="C54">
        <v>100.42322598628735</v>
      </c>
      <c r="D54">
        <v>-1.705793023109436</v>
      </c>
    </row>
    <row r="55" spans="1:4" x14ac:dyDescent="0.35">
      <c r="A55">
        <v>2.650000125868246</v>
      </c>
      <c r="B55">
        <v>100.5145608352729</v>
      </c>
      <c r="C55">
        <v>100.4223733601831</v>
      </c>
      <c r="D55">
        <v>-1.7057914733886719</v>
      </c>
    </row>
    <row r="56" spans="1:4" x14ac:dyDescent="0.35">
      <c r="A56">
        <v>2.7000001282431185</v>
      </c>
      <c r="B56">
        <v>100.51590160484389</v>
      </c>
      <c r="C56">
        <v>100.42616689497423</v>
      </c>
      <c r="D56">
        <v>-1.7057859897613525</v>
      </c>
    </row>
    <row r="57" spans="1:4" x14ac:dyDescent="0.35">
      <c r="A57">
        <v>2.7500001306179911</v>
      </c>
      <c r="B57">
        <v>100.51333292115916</v>
      </c>
      <c r="C57">
        <v>100.42595461963906</v>
      </c>
      <c r="D57">
        <v>-1.7057759761810303</v>
      </c>
    </row>
    <row r="58" spans="1:4" x14ac:dyDescent="0.35">
      <c r="A58">
        <v>2.8000001329928637</v>
      </c>
      <c r="B58">
        <v>100.51361474766033</v>
      </c>
      <c r="C58">
        <v>100.42388673658988</v>
      </c>
      <c r="D58">
        <v>-1.7057827711105347</v>
      </c>
    </row>
    <row r="59" spans="1:4" x14ac:dyDescent="0.35">
      <c r="A59">
        <v>2.8500001353677362</v>
      </c>
      <c r="B59">
        <v>100.51364615628916</v>
      </c>
      <c r="C59">
        <v>100.42564851869153</v>
      </c>
      <c r="D59">
        <v>-1.7057856321334839</v>
      </c>
    </row>
    <row r="60" spans="1:4" x14ac:dyDescent="0.35">
      <c r="A60">
        <v>2.9000001377426088</v>
      </c>
      <c r="B60">
        <v>100.5147407736402</v>
      </c>
      <c r="C60">
        <v>100.42701878131965</v>
      </c>
      <c r="D60">
        <v>-1.7057826519012451</v>
      </c>
    </row>
    <row r="61" spans="1:4" x14ac:dyDescent="0.35">
      <c r="A61">
        <v>2.9500001401174814</v>
      </c>
      <c r="B61">
        <v>100.51448417852562</v>
      </c>
      <c r="C61">
        <v>100.42575828520715</v>
      </c>
      <c r="D61">
        <v>-1.7057925462722778</v>
      </c>
    </row>
    <row r="62" spans="1:4" x14ac:dyDescent="0.35">
      <c r="A62">
        <v>3.0000001424923539</v>
      </c>
      <c r="B62">
        <v>100.51278785822007</v>
      </c>
      <c r="C62">
        <v>100.42446097651853</v>
      </c>
      <c r="D62">
        <v>-1.7057842016220093</v>
      </c>
    </row>
    <row r="63" spans="1:4" x14ac:dyDescent="0.35">
      <c r="A63">
        <v>3.0500001448672265</v>
      </c>
      <c r="B63">
        <v>100.51346603208168</v>
      </c>
      <c r="C63">
        <v>100.4238849753811</v>
      </c>
      <c r="D63">
        <v>-1.7057986259460449</v>
      </c>
    </row>
    <row r="64" spans="1:4" x14ac:dyDescent="0.35">
      <c r="A64">
        <v>3.100000147242099</v>
      </c>
      <c r="B64">
        <v>100.51255035162229</v>
      </c>
      <c r="C64">
        <v>100.42871916772141</v>
      </c>
      <c r="D64">
        <v>-1.7057993412017822</v>
      </c>
    </row>
    <row r="65" spans="1:4" x14ac:dyDescent="0.35">
      <c r="A65">
        <v>3.1500001496169716</v>
      </c>
      <c r="B65">
        <v>100.50885036916695</v>
      </c>
      <c r="C65">
        <v>100.42583216412287</v>
      </c>
      <c r="D65">
        <v>-1.7057851552963257</v>
      </c>
    </row>
    <row r="66" spans="1:4" x14ac:dyDescent="0.35">
      <c r="A66">
        <v>3.2000001519918442</v>
      </c>
      <c r="B66">
        <v>100.5123703713646</v>
      </c>
      <c r="C66">
        <v>100.42317251631941</v>
      </c>
      <c r="D66">
        <v>-1.7057725191116333</v>
      </c>
    </row>
    <row r="67" spans="1:4" x14ac:dyDescent="0.35">
      <c r="A67">
        <v>3.2500001543667167</v>
      </c>
      <c r="B67">
        <v>100.51552035407019</v>
      </c>
      <c r="C67">
        <v>100.42579756884346</v>
      </c>
      <c r="D67">
        <v>-1.7057813405990601</v>
      </c>
    </row>
    <row r="68" spans="1:4" x14ac:dyDescent="0.35">
      <c r="A68">
        <v>3.3000001567415893</v>
      </c>
      <c r="B68">
        <v>100.51211529204764</v>
      </c>
      <c r="C68">
        <v>100.42385647191644</v>
      </c>
      <c r="D68">
        <v>-1.705793023109436</v>
      </c>
    </row>
    <row r="69" spans="1:4" x14ac:dyDescent="0.35">
      <c r="A69">
        <v>3.3500001591164619</v>
      </c>
      <c r="B69">
        <v>100.51378668093504</v>
      </c>
      <c r="C69">
        <v>100.42512905950989</v>
      </c>
      <c r="D69">
        <v>-1.7057952880859375</v>
      </c>
    </row>
    <row r="70" spans="1:4" x14ac:dyDescent="0.35">
      <c r="A70">
        <v>3.4000001614913344</v>
      </c>
      <c r="B70">
        <v>100.51487627019765</v>
      </c>
      <c r="C70">
        <v>100.42567598741613</v>
      </c>
      <c r="D70">
        <v>-1.7057901620864868</v>
      </c>
    </row>
    <row r="71" spans="1:4" x14ac:dyDescent="0.35">
      <c r="A71">
        <v>3.450000163866207</v>
      </c>
      <c r="B71">
        <v>100.51682542404845</v>
      </c>
      <c r="C71">
        <v>100.42774673277334</v>
      </c>
      <c r="D71">
        <v>-1.7057960033416748</v>
      </c>
    </row>
    <row r="72" spans="1:4" x14ac:dyDescent="0.35">
      <c r="A72">
        <v>3.5000001662410796</v>
      </c>
      <c r="B72">
        <v>100.51326562658821</v>
      </c>
      <c r="C72">
        <v>100.42747769066165</v>
      </c>
      <c r="D72">
        <v>-1.7057981491088867</v>
      </c>
    </row>
    <row r="73" spans="1:4" x14ac:dyDescent="0.35">
      <c r="A73">
        <v>3.5500001686159521</v>
      </c>
      <c r="B73">
        <v>100.5145127226599</v>
      </c>
      <c r="C73">
        <v>100.42720046753628</v>
      </c>
      <c r="D73">
        <v>-1.7057919502258301</v>
      </c>
    </row>
    <row r="74" spans="1:4" x14ac:dyDescent="0.35">
      <c r="A74">
        <v>3.6000001709908247</v>
      </c>
      <c r="B74">
        <v>100.51151385172967</v>
      </c>
      <c r="C74">
        <v>100.42427103630585</v>
      </c>
      <c r="D74">
        <v>-1.7058196067810059</v>
      </c>
    </row>
    <row r="75" spans="1:4" x14ac:dyDescent="0.35">
      <c r="A75">
        <v>3.6500001733656973</v>
      </c>
      <c r="B75">
        <v>100.51207947685651</v>
      </c>
      <c r="C75">
        <v>100.4231230528231</v>
      </c>
      <c r="D75">
        <v>-1.7057971954345703</v>
      </c>
    </row>
    <row r="76" spans="1:4" x14ac:dyDescent="0.35">
      <c r="A76">
        <v>3.7000001757405698</v>
      </c>
      <c r="B76">
        <v>100.51137393412034</v>
      </c>
      <c r="C76">
        <v>100.42337798558151</v>
      </c>
      <c r="D76">
        <v>-1.7057819366455078</v>
      </c>
    </row>
    <row r="77" spans="1:4" x14ac:dyDescent="0.35">
      <c r="A77">
        <v>3.7500001781154424</v>
      </c>
      <c r="B77">
        <v>100.51513203718545</v>
      </c>
      <c r="C77">
        <v>100.42531753349409</v>
      </c>
      <c r="D77">
        <v>-1.7058002948760986</v>
      </c>
    </row>
    <row r="78" spans="1:4" x14ac:dyDescent="0.35">
      <c r="A78">
        <v>3.800000180490315</v>
      </c>
      <c r="B78">
        <v>100.51268344707618</v>
      </c>
      <c r="C78">
        <v>100.42330376001347</v>
      </c>
      <c r="D78">
        <v>-1.706180214881897</v>
      </c>
    </row>
    <row r="79" spans="1:4" x14ac:dyDescent="0.35">
      <c r="A79">
        <v>3.8500001828651875</v>
      </c>
      <c r="B79">
        <v>100.51306880661978</v>
      </c>
      <c r="C79">
        <v>100.42384575469805</v>
      </c>
      <c r="D79">
        <v>-1.706518292427063</v>
      </c>
    </row>
    <row r="80" spans="1:4" x14ac:dyDescent="0.35">
      <c r="A80">
        <v>3.9000001852400601</v>
      </c>
      <c r="B80">
        <v>100.51201235440634</v>
      </c>
      <c r="C80">
        <v>100.42223832002027</v>
      </c>
      <c r="D80">
        <v>-1.7067290544509888</v>
      </c>
    </row>
    <row r="81" spans="1:4" x14ac:dyDescent="0.35">
      <c r="A81">
        <v>3.9500001876149327</v>
      </c>
      <c r="B81">
        <v>100.50912319071797</v>
      </c>
      <c r="C81">
        <v>100.42603417146022</v>
      </c>
      <c r="D81">
        <v>-1.7076267004013062</v>
      </c>
    </row>
    <row r="82" spans="1:4" x14ac:dyDescent="0.35">
      <c r="A82">
        <v>4.0000001899898052</v>
      </c>
      <c r="B82">
        <v>100.51275590460858</v>
      </c>
      <c r="C82">
        <v>100.42528672437517</v>
      </c>
      <c r="D82">
        <v>-1.7089146375656128</v>
      </c>
    </row>
    <row r="83" spans="1:4" x14ac:dyDescent="0.35">
      <c r="A83">
        <v>4.0500001923646778</v>
      </c>
      <c r="B83">
        <v>100.51326706149692</v>
      </c>
      <c r="C83">
        <v>100.4242513885894</v>
      </c>
      <c r="D83">
        <v>-1.710504412651062</v>
      </c>
    </row>
    <row r="84" spans="1:4" x14ac:dyDescent="0.35">
      <c r="A84">
        <v>4.1000001947395504</v>
      </c>
      <c r="B84">
        <v>100.51540043556471</v>
      </c>
      <c r="C84">
        <v>100.42756148771468</v>
      </c>
      <c r="D84">
        <v>-1.7120836973190308</v>
      </c>
    </row>
    <row r="85" spans="1:4" x14ac:dyDescent="0.35">
      <c r="A85">
        <v>4.1500001971144229</v>
      </c>
      <c r="B85">
        <v>100.51663075025994</v>
      </c>
      <c r="C85">
        <v>100.42672461392895</v>
      </c>
      <c r="D85">
        <v>-1.7132724523544312</v>
      </c>
    </row>
    <row r="86" spans="1:4" x14ac:dyDescent="0.35">
      <c r="A86">
        <v>4.2000001994892955</v>
      </c>
      <c r="B86">
        <v>100.5107271808528</v>
      </c>
      <c r="C86">
        <v>100.42924483458826</v>
      </c>
      <c r="D86">
        <v>-1.7144070863723755</v>
      </c>
    </row>
    <row r="87" spans="1:4" x14ac:dyDescent="0.35">
      <c r="A87">
        <v>4.250000201864168</v>
      </c>
      <c r="B87">
        <v>100.51275530181975</v>
      </c>
      <c r="C87">
        <v>100.42247411450255</v>
      </c>
      <c r="D87">
        <v>-1.7150300741195679</v>
      </c>
    </row>
    <row r="88" spans="1:4" x14ac:dyDescent="0.35">
      <c r="A88">
        <v>4.3000002042390406</v>
      </c>
      <c r="B88">
        <v>100.51652496624246</v>
      </c>
      <c r="C88">
        <v>100.42749659487757</v>
      </c>
      <c r="D88">
        <v>-1.7156751155853271</v>
      </c>
    </row>
    <row r="89" spans="1:4" x14ac:dyDescent="0.35">
      <c r="A89">
        <v>4.3500002066139132</v>
      </c>
      <c r="B89">
        <v>100.51491782825674</v>
      </c>
      <c r="C89">
        <v>100.42580734525936</v>
      </c>
      <c r="D89">
        <v>-1.7161396741867065</v>
      </c>
    </row>
    <row r="90" spans="1:4" x14ac:dyDescent="0.35">
      <c r="A90">
        <v>4.4000002089887857</v>
      </c>
      <c r="B90">
        <v>100.51718467437745</v>
      </c>
      <c r="C90">
        <v>100.42501972795797</v>
      </c>
      <c r="D90">
        <v>-1.7163709402084351</v>
      </c>
    </row>
    <row r="91" spans="1:4" x14ac:dyDescent="0.35">
      <c r="A91">
        <v>4.4500002113636583</v>
      </c>
      <c r="B91">
        <v>100.51819265891343</v>
      </c>
      <c r="C91">
        <v>100.42747728283055</v>
      </c>
      <c r="D91">
        <v>-1.7165927886962891</v>
      </c>
    </row>
    <row r="92" spans="1:4" x14ac:dyDescent="0.35">
      <c r="A92">
        <v>4.5000002137385309</v>
      </c>
      <c r="B92">
        <v>100.51590298990418</v>
      </c>
      <c r="C92">
        <v>100.42293817805174</v>
      </c>
      <c r="D92">
        <v>-1.7165876626968384</v>
      </c>
    </row>
    <row r="93" spans="1:4" x14ac:dyDescent="0.35">
      <c r="A93">
        <v>4.5500002161134034</v>
      </c>
      <c r="B93">
        <v>100.51279510095775</v>
      </c>
      <c r="C93">
        <v>100.42866449572348</v>
      </c>
      <c r="D93">
        <v>-1.7165862321853638</v>
      </c>
    </row>
    <row r="94" spans="1:4" x14ac:dyDescent="0.35">
      <c r="A94">
        <v>4.600000218488276</v>
      </c>
      <c r="B94">
        <v>100.51145422584963</v>
      </c>
      <c r="C94">
        <v>100.42408220449364</v>
      </c>
      <c r="D94">
        <v>-1.7165831327438354</v>
      </c>
    </row>
    <row r="95" spans="1:4" x14ac:dyDescent="0.35">
      <c r="A95">
        <v>4.6500002208631486</v>
      </c>
      <c r="B95">
        <v>100.51037908428238</v>
      </c>
      <c r="C95">
        <v>100.42473138867764</v>
      </c>
      <c r="D95">
        <v>-1.7164490222930908</v>
      </c>
    </row>
    <row r="96" spans="1:4" x14ac:dyDescent="0.35">
      <c r="A96">
        <v>4.7000002232380211</v>
      </c>
      <c r="B96">
        <v>100.5142504155763</v>
      </c>
      <c r="C96">
        <v>100.42437533499668</v>
      </c>
      <c r="D96">
        <v>-1.7162108421325684</v>
      </c>
    </row>
    <row r="97" spans="1:4" x14ac:dyDescent="0.35">
      <c r="A97">
        <v>4.7500002256128937</v>
      </c>
      <c r="B97">
        <v>100.51492662454112</v>
      </c>
      <c r="C97">
        <v>100.42312009758729</v>
      </c>
      <c r="D97">
        <v>-1.7162281274795532</v>
      </c>
    </row>
    <row r="98" spans="1:4" x14ac:dyDescent="0.35">
      <c r="A98">
        <v>4.8000002279877663</v>
      </c>
      <c r="B98">
        <v>100.51423797933074</v>
      </c>
      <c r="C98">
        <v>100.42209688911585</v>
      </c>
      <c r="D98">
        <v>-1.7162168025970459</v>
      </c>
    </row>
    <row r="99" spans="1:4" x14ac:dyDescent="0.35">
      <c r="A99">
        <v>4.8500002303626388</v>
      </c>
      <c r="B99">
        <v>100.51448771864874</v>
      </c>
      <c r="C99">
        <v>100.4212869880925</v>
      </c>
      <c r="D99">
        <v>-1.7162160873413086</v>
      </c>
    </row>
    <row r="100" spans="1:4" x14ac:dyDescent="0.35">
      <c r="A100">
        <v>4.9000002327375114</v>
      </c>
      <c r="B100">
        <v>100.52039276204231</v>
      </c>
      <c r="C100">
        <v>100.42866443830528</v>
      </c>
      <c r="D100">
        <v>-1.7164722681045532</v>
      </c>
    </row>
    <row r="101" spans="1:4" x14ac:dyDescent="0.35">
      <c r="A101">
        <v>4.950000235112384</v>
      </c>
      <c r="B101">
        <v>100.51380336414766</v>
      </c>
      <c r="C101">
        <v>100.42556666469712</v>
      </c>
      <c r="D101">
        <v>-1.7168930768966675</v>
      </c>
    </row>
    <row r="102" spans="1:4" x14ac:dyDescent="0.35">
      <c r="A102">
        <v>5.0000002374872565</v>
      </c>
      <c r="B102">
        <v>100.5158738486316</v>
      </c>
      <c r="C102">
        <v>100.42642473722262</v>
      </c>
      <c r="D102">
        <v>-1.7175415754318237</v>
      </c>
    </row>
    <row r="103" spans="1:4" x14ac:dyDescent="0.35">
      <c r="A103">
        <v>5.0500002398621291</v>
      </c>
      <c r="B103">
        <v>100.51396994508094</v>
      </c>
      <c r="C103">
        <v>100.42513414071641</v>
      </c>
      <c r="D103">
        <v>-1.7189465761184692</v>
      </c>
    </row>
    <row r="104" spans="1:4" x14ac:dyDescent="0.35">
      <c r="A104">
        <v>5.1000002422370017</v>
      </c>
      <c r="B104">
        <v>100.51461124097607</v>
      </c>
      <c r="C104">
        <v>100.42594286594328</v>
      </c>
      <c r="D104">
        <v>-1.7207335233688354</v>
      </c>
    </row>
    <row r="105" spans="1:4" x14ac:dyDescent="0.35">
      <c r="A105">
        <v>5.1500002446118742</v>
      </c>
      <c r="B105">
        <v>100.51006721120243</v>
      </c>
      <c r="C105">
        <v>100.42502113746575</v>
      </c>
      <c r="D105">
        <v>-1.7226985692977905</v>
      </c>
    </row>
    <row r="106" spans="1:4" x14ac:dyDescent="0.35">
      <c r="A106">
        <v>5.2000002469867468</v>
      </c>
      <c r="B106">
        <v>100.51123970839957</v>
      </c>
      <c r="C106">
        <v>100.42554489725184</v>
      </c>
      <c r="D106">
        <v>-1.7247631549835205</v>
      </c>
    </row>
    <row r="107" spans="1:4" x14ac:dyDescent="0.35">
      <c r="A107">
        <v>5.2500002493616194</v>
      </c>
      <c r="B107">
        <v>100.51036236359879</v>
      </c>
      <c r="C107">
        <v>100.42792255193368</v>
      </c>
      <c r="D107">
        <v>-1.7269823551177979</v>
      </c>
    </row>
    <row r="108" spans="1:4" x14ac:dyDescent="0.35">
      <c r="A108">
        <v>5.3000002517364919</v>
      </c>
      <c r="B108">
        <v>100.51429629101575</v>
      </c>
      <c r="C108">
        <v>100.42162927425451</v>
      </c>
      <c r="D108">
        <v>-1.7291768789291382</v>
      </c>
    </row>
    <row r="109" spans="1:4" x14ac:dyDescent="0.35">
      <c r="A109">
        <v>5.3500002541113645</v>
      </c>
      <c r="B109">
        <v>100.51659628971943</v>
      </c>
      <c r="C109">
        <v>100.42620541941291</v>
      </c>
      <c r="D109">
        <v>-1.7313747406005859</v>
      </c>
    </row>
    <row r="110" spans="1:4" x14ac:dyDescent="0.35">
      <c r="A110">
        <v>5.400000256486237</v>
      </c>
      <c r="B110">
        <v>100.51698856146496</v>
      </c>
      <c r="C110">
        <v>100.4248688668301</v>
      </c>
      <c r="D110">
        <v>-1.7334886789321899</v>
      </c>
    </row>
    <row r="111" spans="1:4" x14ac:dyDescent="0.35">
      <c r="A111">
        <v>5.4500002588611096</v>
      </c>
      <c r="B111">
        <v>100.51334265259487</v>
      </c>
      <c r="C111">
        <v>100.4230154198097</v>
      </c>
      <c r="D111">
        <v>-1.735113263130188</v>
      </c>
    </row>
    <row r="112" spans="1:4" x14ac:dyDescent="0.35">
      <c r="A112">
        <v>5.5000002612359822</v>
      </c>
      <c r="B112">
        <v>100.51366759822241</v>
      </c>
      <c r="C112">
        <v>100.42608336854174</v>
      </c>
      <c r="D112">
        <v>-1.7364665269851685</v>
      </c>
    </row>
    <row r="113" spans="1:4" x14ac:dyDescent="0.35">
      <c r="A113">
        <v>5.5500002636108547</v>
      </c>
      <c r="B113">
        <v>100.51499112764012</v>
      </c>
      <c r="C113">
        <v>100.42609908859782</v>
      </c>
      <c r="D113">
        <v>-1.7376521825790405</v>
      </c>
    </row>
    <row r="114" spans="1:4" x14ac:dyDescent="0.35">
      <c r="A114">
        <v>5.6000002659857273</v>
      </c>
      <c r="B114">
        <v>100.51716899835556</v>
      </c>
      <c r="C114">
        <v>100.42647841698287</v>
      </c>
      <c r="D114">
        <v>-1.7385314702987671</v>
      </c>
    </row>
    <row r="115" spans="1:4" x14ac:dyDescent="0.35">
      <c r="A115">
        <v>5.6500002683605999</v>
      </c>
      <c r="B115">
        <v>100.51810949144239</v>
      </c>
      <c r="C115">
        <v>100.42462965253586</v>
      </c>
      <c r="D115">
        <v>-1.7391822338104248</v>
      </c>
    </row>
    <row r="116" spans="1:4" x14ac:dyDescent="0.35">
      <c r="A116">
        <v>5.7000002707354724</v>
      </c>
      <c r="B116">
        <v>100.51691528389789</v>
      </c>
      <c r="C116">
        <v>100.42829168941782</v>
      </c>
      <c r="D116">
        <v>-1.7397158145904541</v>
      </c>
    </row>
    <row r="117" spans="1:4" x14ac:dyDescent="0.35">
      <c r="A117">
        <v>5.750000273110345</v>
      </c>
      <c r="B117">
        <v>100.51395333981266</v>
      </c>
      <c r="C117">
        <v>100.42873011104966</v>
      </c>
      <c r="D117">
        <v>-1.740270733833313</v>
      </c>
    </row>
    <row r="118" spans="1:4" x14ac:dyDescent="0.35">
      <c r="A118">
        <v>5.8000002754852176</v>
      </c>
      <c r="B118">
        <v>100.51313872323124</v>
      </c>
      <c r="C118">
        <v>100.42401222107628</v>
      </c>
      <c r="D118">
        <v>-1.7406995296478271</v>
      </c>
    </row>
    <row r="119" spans="1:4" x14ac:dyDescent="0.35">
      <c r="A119">
        <v>5.8500002778600901</v>
      </c>
      <c r="B119">
        <v>100.51672002799579</v>
      </c>
      <c r="C119">
        <v>100.41101124216129</v>
      </c>
      <c r="D119">
        <v>-1.7411192655563354</v>
      </c>
    </row>
    <row r="120" spans="1:4" x14ac:dyDescent="0.35">
      <c r="A120">
        <v>5.9000002802349627</v>
      </c>
      <c r="B120">
        <v>100.51751941331234</v>
      </c>
      <c r="C120">
        <v>100.4037309287633</v>
      </c>
      <c r="D120">
        <v>-1.7414882183074951</v>
      </c>
    </row>
    <row r="121" spans="1:4" x14ac:dyDescent="0.35">
      <c r="A121">
        <v>5.9500002826098353</v>
      </c>
      <c r="B121">
        <v>100.51010592655979</v>
      </c>
      <c r="C121">
        <v>100.40259459800409</v>
      </c>
      <c r="D121">
        <v>-1.741813063621521</v>
      </c>
    </row>
    <row r="122" spans="1:4" x14ac:dyDescent="0.35">
      <c r="A122">
        <v>6.0000002849847078</v>
      </c>
      <c r="B122">
        <v>100.51128832563893</v>
      </c>
      <c r="C122">
        <v>100.4048243693576</v>
      </c>
      <c r="D122">
        <v>-1.7419654130935669</v>
      </c>
    </row>
    <row r="123" spans="1:4" x14ac:dyDescent="0.35">
      <c r="A123">
        <v>6.0500002873595804</v>
      </c>
      <c r="B123">
        <v>100.51352495134442</v>
      </c>
      <c r="C123">
        <v>100.40067159121456</v>
      </c>
      <c r="D123">
        <v>-1.7421822547912598</v>
      </c>
    </row>
    <row r="124" spans="1:4" x14ac:dyDescent="0.35">
      <c r="A124">
        <v>6.100000289734453</v>
      </c>
      <c r="B124">
        <v>100.51468164773991</v>
      </c>
      <c r="C124">
        <v>100.39934545425368</v>
      </c>
      <c r="D124">
        <v>-1.7424969673156738</v>
      </c>
    </row>
    <row r="125" spans="1:4" x14ac:dyDescent="0.35">
      <c r="A125">
        <v>6.1500002921093255</v>
      </c>
      <c r="B125">
        <v>100.51373246329612</v>
      </c>
      <c r="C125">
        <v>100.40024077578168</v>
      </c>
      <c r="D125">
        <v>-1.742939829826355</v>
      </c>
    </row>
    <row r="126" spans="1:4" x14ac:dyDescent="0.35">
      <c r="A126">
        <v>6.2000002944841981</v>
      </c>
      <c r="B126">
        <v>100.5130993575834</v>
      </c>
      <c r="C126">
        <v>100.40225441927596</v>
      </c>
      <c r="D126">
        <v>-1.7434045076370239</v>
      </c>
    </row>
    <row r="127" spans="1:4" x14ac:dyDescent="0.35">
      <c r="A127">
        <v>6.2500002968590707</v>
      </c>
      <c r="B127">
        <v>100.51004493837119</v>
      </c>
      <c r="C127">
        <v>100.39816002381978</v>
      </c>
      <c r="D127">
        <v>-1.7441956996917725</v>
      </c>
    </row>
    <row r="128" spans="1:4" x14ac:dyDescent="0.35">
      <c r="A128">
        <v>6.3000002992339432</v>
      </c>
      <c r="B128">
        <v>100.51326001845172</v>
      </c>
      <c r="C128">
        <v>100.39571355043101</v>
      </c>
      <c r="D128">
        <v>-1.74493408203125</v>
      </c>
    </row>
    <row r="129" spans="1:4" x14ac:dyDescent="0.35">
      <c r="A129">
        <v>6.3500003016088158</v>
      </c>
      <c r="B129">
        <v>100.51472243010664</v>
      </c>
      <c r="C129">
        <v>100.3945682203158</v>
      </c>
      <c r="D129">
        <v>-1.7456705570220947</v>
      </c>
    </row>
    <row r="130" spans="1:4" x14ac:dyDescent="0.35">
      <c r="A130">
        <v>6.4000003039836884</v>
      </c>
      <c r="B130">
        <v>100.51799219016932</v>
      </c>
      <c r="C130">
        <v>100.39944034862241</v>
      </c>
      <c r="D130">
        <v>-1.7464936971664429</v>
      </c>
    </row>
    <row r="131" spans="1:4" x14ac:dyDescent="0.35">
      <c r="A131">
        <v>6.4500003063585609</v>
      </c>
      <c r="B131">
        <v>100.51641335431222</v>
      </c>
      <c r="C131">
        <v>100.39371630619264</v>
      </c>
      <c r="D131">
        <v>-1.7472995519638062</v>
      </c>
    </row>
    <row r="132" spans="1:4" x14ac:dyDescent="0.35">
      <c r="A132">
        <v>6.5000003087334335</v>
      </c>
      <c r="B132">
        <v>100.51525183763971</v>
      </c>
      <c r="C132">
        <v>100.39822047762389</v>
      </c>
      <c r="D132">
        <v>-1.7482304573059082</v>
      </c>
    </row>
    <row r="133" spans="1:4" x14ac:dyDescent="0.35">
      <c r="A133">
        <v>6.5500003111083061</v>
      </c>
      <c r="B133">
        <v>100.51545501685484</v>
      </c>
      <c r="C133">
        <v>100.39450577262619</v>
      </c>
      <c r="D133">
        <v>-1.7493019104003906</v>
      </c>
    </row>
    <row r="134" spans="1:4" x14ac:dyDescent="0.35">
      <c r="A134">
        <v>6.6000003134831786</v>
      </c>
      <c r="B134">
        <v>100.51302941355394</v>
      </c>
      <c r="C134">
        <v>100.39501009920042</v>
      </c>
      <c r="D134">
        <v>-1.7504508495330811</v>
      </c>
    </row>
    <row r="135" spans="1:4" x14ac:dyDescent="0.35">
      <c r="A135">
        <v>6.6500003158580512</v>
      </c>
      <c r="B135">
        <v>100.51512241474083</v>
      </c>
      <c r="C135">
        <v>100.39821191281939</v>
      </c>
      <c r="D135">
        <v>-1.7516442537307739</v>
      </c>
    </row>
    <row r="136" spans="1:4" x14ac:dyDescent="0.35">
      <c r="A136">
        <v>6.7000003182329237</v>
      </c>
      <c r="B136">
        <v>100.51344764536992</v>
      </c>
      <c r="C136">
        <v>100.39522877813644</v>
      </c>
      <c r="D136">
        <v>-1.7528467178344727</v>
      </c>
    </row>
    <row r="137" spans="1:4" x14ac:dyDescent="0.35">
      <c r="A137">
        <v>6.7500003206077963</v>
      </c>
      <c r="B137">
        <v>100.51489869031279</v>
      </c>
      <c r="C137">
        <v>100.39770161591095</v>
      </c>
      <c r="D137">
        <v>-1.7539949417114258</v>
      </c>
    </row>
    <row r="138" spans="1:4" x14ac:dyDescent="0.35">
      <c r="A138">
        <v>6.8000003229826689</v>
      </c>
      <c r="B138">
        <v>100.51409609500348</v>
      </c>
      <c r="C138">
        <v>100.39334445857126</v>
      </c>
      <c r="D138">
        <v>-1.7550792694091797</v>
      </c>
    </row>
    <row r="139" spans="1:4" x14ac:dyDescent="0.35">
      <c r="A139">
        <v>6.8500003253575414</v>
      </c>
      <c r="B139">
        <v>100.51686278326106</v>
      </c>
      <c r="C139">
        <v>100.39897506111737</v>
      </c>
      <c r="D139">
        <v>-1.7563184499740601</v>
      </c>
    </row>
    <row r="140" spans="1:4" x14ac:dyDescent="0.35">
      <c r="A140">
        <v>6.900000327732414</v>
      </c>
      <c r="B140">
        <v>100.51956900679588</v>
      </c>
      <c r="C140">
        <v>100.39603565819141</v>
      </c>
      <c r="D140">
        <v>-1.757514476776123</v>
      </c>
    </row>
    <row r="141" spans="1:4" x14ac:dyDescent="0.35">
      <c r="A141">
        <v>6.9500003301072866</v>
      </c>
      <c r="B141">
        <v>100.51644466480992</v>
      </c>
      <c r="C141">
        <v>100.39751755773553</v>
      </c>
      <c r="D141">
        <v>-1.7587425708770752</v>
      </c>
    </row>
    <row r="142" spans="1:4" x14ac:dyDescent="0.35">
      <c r="A142">
        <v>7.0000003324821591</v>
      </c>
      <c r="B142">
        <v>100.51589226926821</v>
      </c>
      <c r="C142">
        <v>100.3958352718837</v>
      </c>
      <c r="D142">
        <v>-1.7600506544113159</v>
      </c>
    </row>
    <row r="143" spans="1:4" x14ac:dyDescent="0.35">
      <c r="A143">
        <v>7.0500003348570317</v>
      </c>
      <c r="B143">
        <v>100.51474808670355</v>
      </c>
      <c r="C143">
        <v>100.39537456500791</v>
      </c>
      <c r="D143">
        <v>-1.7613756656646729</v>
      </c>
    </row>
    <row r="144" spans="1:4" x14ac:dyDescent="0.35">
      <c r="A144">
        <v>7.1000003372319043</v>
      </c>
      <c r="B144">
        <v>100.51020474613004</v>
      </c>
      <c r="C144">
        <v>100.39547684811748</v>
      </c>
      <c r="D144">
        <v>-1.7626334428787231</v>
      </c>
    </row>
    <row r="145" spans="1:4" x14ac:dyDescent="0.35">
      <c r="A145">
        <v>7.1500003396067768</v>
      </c>
      <c r="B145">
        <v>100.51108593229286</v>
      </c>
      <c r="C145">
        <v>100.39587141978453</v>
      </c>
      <c r="D145">
        <v>-1.7636820077896118</v>
      </c>
    </row>
    <row r="146" spans="1:4" x14ac:dyDescent="0.35">
      <c r="A146">
        <v>7.2000003419816494</v>
      </c>
      <c r="B146">
        <v>100.51325589994291</v>
      </c>
      <c r="C146">
        <v>100.39832289385933</v>
      </c>
      <c r="D146">
        <v>-1.7646483182907104</v>
      </c>
    </row>
    <row r="147" spans="1:4" x14ac:dyDescent="0.35">
      <c r="A147">
        <v>7.250000344356522</v>
      </c>
      <c r="B147">
        <v>100.51362981311235</v>
      </c>
      <c r="C147">
        <v>100.39249762507018</v>
      </c>
      <c r="D147">
        <v>-1.7654837369918823</v>
      </c>
    </row>
    <row r="148" spans="1:4" x14ac:dyDescent="0.35">
      <c r="A148">
        <v>7.3000003467313945</v>
      </c>
      <c r="B148">
        <v>100.51630309447005</v>
      </c>
      <c r="C148">
        <v>100.39337337912283</v>
      </c>
      <c r="D148">
        <v>-1.7662922143936157</v>
      </c>
    </row>
    <row r="149" spans="1:4" x14ac:dyDescent="0.35">
      <c r="A149">
        <v>7.3500003491062671</v>
      </c>
      <c r="B149">
        <v>100.51633318532984</v>
      </c>
      <c r="C149">
        <v>100.39505274169267</v>
      </c>
      <c r="D149">
        <v>-1.767003059387207</v>
      </c>
    </row>
    <row r="150" spans="1:4" x14ac:dyDescent="0.35">
      <c r="A150">
        <v>7.4000003514811397</v>
      </c>
      <c r="B150">
        <v>100.51650189572047</v>
      </c>
      <c r="C150">
        <v>100.3961867201326</v>
      </c>
      <c r="D150">
        <v>-1.7677270174026489</v>
      </c>
    </row>
    <row r="151" spans="1:4" x14ac:dyDescent="0.35">
      <c r="A151">
        <v>7.4500003538560122</v>
      </c>
      <c r="B151">
        <v>100.51569115589277</v>
      </c>
      <c r="C151">
        <v>100.39871733378152</v>
      </c>
      <c r="D151">
        <v>-1.7682998180389404</v>
      </c>
    </row>
    <row r="152" spans="1:4" x14ac:dyDescent="0.35">
      <c r="A152">
        <v>7.5000003562308848</v>
      </c>
      <c r="B152">
        <v>100.51421784305327</v>
      </c>
      <c r="C152">
        <v>100.39167135952219</v>
      </c>
      <c r="D152">
        <v>-1.7688580751419067</v>
      </c>
    </row>
    <row r="153" spans="1:4" x14ac:dyDescent="0.35">
      <c r="A153">
        <v>7.5500003586057574</v>
      </c>
      <c r="B153">
        <v>100.51958245802595</v>
      </c>
      <c r="C153">
        <v>100.39656203348342</v>
      </c>
      <c r="D153">
        <v>-1.7693384885787964</v>
      </c>
    </row>
    <row r="154" spans="1:4" x14ac:dyDescent="0.35">
      <c r="A154">
        <v>7.6000003609806299</v>
      </c>
      <c r="B154">
        <v>100.51486583300769</v>
      </c>
      <c r="C154">
        <v>100.39721016902895</v>
      </c>
      <c r="D154">
        <v>-1.7699140310287476</v>
      </c>
    </row>
    <row r="155" spans="1:4" x14ac:dyDescent="0.35">
      <c r="A155">
        <v>7.6500003633555025</v>
      </c>
      <c r="B155">
        <v>100.51872502600318</v>
      </c>
      <c r="C155">
        <v>100.39665268431068</v>
      </c>
      <c r="D155">
        <v>-1.7704793214797974</v>
      </c>
    </row>
    <row r="156" spans="1:4" x14ac:dyDescent="0.35">
      <c r="A156">
        <v>7.7000003657303751</v>
      </c>
      <c r="B156">
        <v>100.51457200268929</v>
      </c>
      <c r="C156">
        <v>100.39443602648653</v>
      </c>
      <c r="D156">
        <v>-1.7711049318313599</v>
      </c>
    </row>
    <row r="157" spans="1:4" x14ac:dyDescent="0.35">
      <c r="A157">
        <v>7.7500003681052476</v>
      </c>
      <c r="B157">
        <v>100.51388816878429</v>
      </c>
      <c r="C157">
        <v>100.39434245335761</v>
      </c>
      <c r="D157">
        <v>-1.7717738151550293</v>
      </c>
    </row>
    <row r="158" spans="1:4" x14ac:dyDescent="0.35">
      <c r="A158">
        <v>7.8000003704801202</v>
      </c>
      <c r="B158">
        <v>100.51519545331129</v>
      </c>
      <c r="C158">
        <v>100.39454185027292</v>
      </c>
      <c r="D158">
        <v>-1.7725316286087036</v>
      </c>
    </row>
    <row r="159" spans="1:4" x14ac:dyDescent="0.35">
      <c r="A159">
        <v>7.8500003728549927</v>
      </c>
      <c r="B159">
        <v>100.52052628160305</v>
      </c>
      <c r="C159">
        <v>100.39619819063584</v>
      </c>
      <c r="D159">
        <v>-1.7733093500137329</v>
      </c>
    </row>
    <row r="160" spans="1:4" x14ac:dyDescent="0.35">
      <c r="A160">
        <v>7.9000003752298653</v>
      </c>
      <c r="B160">
        <v>100.5172254093083</v>
      </c>
      <c r="C160">
        <v>100.39680153539754</v>
      </c>
      <c r="D160">
        <v>-1.7742060422897339</v>
      </c>
    </row>
    <row r="161" spans="1:4" x14ac:dyDescent="0.35">
      <c r="A161">
        <v>7.9500003776047379</v>
      </c>
      <c r="B161">
        <v>100.5177909817141</v>
      </c>
      <c r="C161">
        <v>100.3945185980285</v>
      </c>
      <c r="D161">
        <v>-1.7750458717346191</v>
      </c>
    </row>
    <row r="162" spans="1:4" x14ac:dyDescent="0.35">
      <c r="A162">
        <v>8.0000003799796104</v>
      </c>
      <c r="B162">
        <v>100.51735787353785</v>
      </c>
      <c r="C162">
        <v>100.39754374696739</v>
      </c>
      <c r="D162">
        <v>-1.7758474349975586</v>
      </c>
    </row>
    <row r="163" spans="1:4" x14ac:dyDescent="0.35">
      <c r="A163">
        <v>8.050000382354483</v>
      </c>
      <c r="B163">
        <v>100.51669892047579</v>
      </c>
      <c r="C163">
        <v>100.39261576730526</v>
      </c>
      <c r="D163">
        <v>-1.7767188549041748</v>
      </c>
    </row>
    <row r="164" spans="1:4" x14ac:dyDescent="0.35">
      <c r="A164">
        <v>8.1000003847293556</v>
      </c>
      <c r="B164">
        <v>100.51456518245934</v>
      </c>
      <c r="C164">
        <v>100.39547590698075</v>
      </c>
      <c r="D164">
        <v>-1.7776831388473511</v>
      </c>
    </row>
    <row r="165" spans="1:4" x14ac:dyDescent="0.35">
      <c r="A165">
        <v>8.1500003871042281</v>
      </c>
      <c r="B165">
        <v>100.51258200406285</v>
      </c>
      <c r="C165">
        <v>100.3916262549633</v>
      </c>
      <c r="D165">
        <v>-1.7785879373550415</v>
      </c>
    </row>
    <row r="166" spans="1:4" x14ac:dyDescent="0.35">
      <c r="A166">
        <v>8.2000003894791007</v>
      </c>
      <c r="B166">
        <v>100.51134969907032</v>
      </c>
      <c r="C166">
        <v>100.39180250391328</v>
      </c>
      <c r="D166">
        <v>-1.7796862125396729</v>
      </c>
    </row>
    <row r="167" spans="1:4" x14ac:dyDescent="0.35">
      <c r="A167">
        <v>8.2500003918539733</v>
      </c>
      <c r="B167">
        <v>100.51429380947471</v>
      </c>
      <c r="C167">
        <v>100.39156377296874</v>
      </c>
      <c r="D167">
        <v>-1.7807273864746094</v>
      </c>
    </row>
    <row r="168" spans="1:4" x14ac:dyDescent="0.35">
      <c r="A168">
        <v>8.3000003942288458</v>
      </c>
      <c r="B168">
        <v>100.51363116511003</v>
      </c>
      <c r="C168">
        <v>100.3932616790226</v>
      </c>
      <c r="D168">
        <v>-1.7817511558532715</v>
      </c>
    </row>
    <row r="169" spans="1:4" x14ac:dyDescent="0.35">
      <c r="A169">
        <v>8.3500003966037184</v>
      </c>
      <c r="B169">
        <v>100.51504286845019</v>
      </c>
      <c r="C169">
        <v>100.39703051657381</v>
      </c>
      <c r="D169">
        <v>-1.7827506065368652</v>
      </c>
    </row>
    <row r="170" spans="1:4" x14ac:dyDescent="0.35">
      <c r="A170">
        <v>8.400000398978591</v>
      </c>
      <c r="B170">
        <v>100.5155022240278</v>
      </c>
      <c r="C170">
        <v>100.39650438871891</v>
      </c>
      <c r="D170">
        <v>-1.7837120294570923</v>
      </c>
    </row>
    <row r="171" spans="1:4" x14ac:dyDescent="0.35">
      <c r="A171">
        <v>8.4500004013534635</v>
      </c>
      <c r="B171">
        <v>100.51391276868149</v>
      </c>
      <c r="C171">
        <v>100.397856100033</v>
      </c>
      <c r="D171">
        <v>-1.7847138643264771</v>
      </c>
    </row>
    <row r="172" spans="1:4" x14ac:dyDescent="0.35">
      <c r="A172">
        <v>8.5000004037283361</v>
      </c>
      <c r="B172">
        <v>100.51219664805635</v>
      </c>
      <c r="C172">
        <v>100.39535177525221</v>
      </c>
      <c r="D172">
        <v>-1.7857630252838135</v>
      </c>
    </row>
    <row r="173" spans="1:4" x14ac:dyDescent="0.35">
      <c r="A173">
        <v>8.5500004061032087</v>
      </c>
      <c r="B173">
        <v>100.51257096576022</v>
      </c>
      <c r="C173">
        <v>100.39716102574182</v>
      </c>
      <c r="D173">
        <v>-1.7867441177368164</v>
      </c>
    </row>
    <row r="174" spans="1:4" x14ac:dyDescent="0.35">
      <c r="A174">
        <v>8.6000004084780812</v>
      </c>
      <c r="B174">
        <v>100.5149948038228</v>
      </c>
      <c r="C174">
        <v>100.39701070834874</v>
      </c>
      <c r="D174">
        <v>-1.7877670526504517</v>
      </c>
    </row>
    <row r="175" spans="1:4" x14ac:dyDescent="0.35">
      <c r="A175">
        <v>8.6500004108529538</v>
      </c>
      <c r="B175">
        <v>100.51268336805794</v>
      </c>
      <c r="C175">
        <v>100.39542978841351</v>
      </c>
      <c r="D175">
        <v>-1.7887095212936401</v>
      </c>
    </row>
    <row r="176" spans="1:4" x14ac:dyDescent="0.35">
      <c r="A176">
        <v>8.7000004132278264</v>
      </c>
      <c r="B176">
        <v>100.51723900851833</v>
      </c>
      <c r="C176">
        <v>100.39399097283228</v>
      </c>
      <c r="D176">
        <v>-1.7895997762680054</v>
      </c>
    </row>
    <row r="177" spans="1:4" x14ac:dyDescent="0.35">
      <c r="A177">
        <v>8.7500004156026989</v>
      </c>
      <c r="B177">
        <v>100.51797521523675</v>
      </c>
      <c r="C177">
        <v>100.39508713586169</v>
      </c>
      <c r="D177">
        <v>-1.7905337810516357</v>
      </c>
    </row>
    <row r="178" spans="1:4" x14ac:dyDescent="0.35">
      <c r="A178">
        <v>8.8000004179775715</v>
      </c>
      <c r="B178">
        <v>100.51489335677761</v>
      </c>
      <c r="C178">
        <v>100.39266007231915</v>
      </c>
      <c r="D178">
        <v>-1.7913939952850342</v>
      </c>
    </row>
    <row r="179" spans="1:4" x14ac:dyDescent="0.35">
      <c r="A179">
        <v>8.8500004203524441</v>
      </c>
      <c r="B179">
        <v>100.5169154356187</v>
      </c>
      <c r="C179">
        <v>100.39543586046301</v>
      </c>
      <c r="D179">
        <v>-1.7923417091369629</v>
      </c>
    </row>
    <row r="180" spans="1:4" x14ac:dyDescent="0.35">
      <c r="A180">
        <v>8.9000004227273166</v>
      </c>
      <c r="B180">
        <v>100.51520008251954</v>
      </c>
      <c r="C180">
        <v>100.39550388165027</v>
      </c>
      <c r="D180">
        <v>-1.7931778430938721</v>
      </c>
    </row>
    <row r="181" spans="1:4" x14ac:dyDescent="0.35">
      <c r="A181">
        <v>8.9500004251021892</v>
      </c>
      <c r="B181">
        <v>100.51329526899276</v>
      </c>
      <c r="C181">
        <v>100.39513928212402</v>
      </c>
      <c r="D181">
        <v>-1.7940042018890381</v>
      </c>
    </row>
    <row r="182" spans="1:4" x14ac:dyDescent="0.35">
      <c r="A182">
        <v>9.0000004274770617</v>
      </c>
      <c r="B182">
        <v>100.51609429172689</v>
      </c>
      <c r="C182">
        <v>100.39513909598659</v>
      </c>
      <c r="D182">
        <v>-1.7948638200759888</v>
      </c>
    </row>
    <row r="183" spans="1:4" x14ac:dyDescent="0.35">
      <c r="A183">
        <v>9.0500004298519343</v>
      </c>
      <c r="B183">
        <v>100.51558321483726</v>
      </c>
      <c r="C183">
        <v>100.3918408756922</v>
      </c>
      <c r="D183">
        <v>-1.7956396341323853</v>
      </c>
    </row>
    <row r="184" spans="1:4" x14ac:dyDescent="0.35">
      <c r="A184">
        <v>9.1000004322268069</v>
      </c>
      <c r="B184">
        <v>100.51515258469409</v>
      </c>
      <c r="C184">
        <v>100.3962113890254</v>
      </c>
      <c r="D184">
        <v>-1.7963589429855347</v>
      </c>
    </row>
    <row r="185" spans="1:4" x14ac:dyDescent="0.35">
      <c r="A185">
        <v>9.1500004346016794</v>
      </c>
      <c r="B185">
        <v>100.51393104315774</v>
      </c>
      <c r="C185">
        <v>100.39154507550801</v>
      </c>
      <c r="D185">
        <v>-1.797052264213562</v>
      </c>
    </row>
    <row r="186" spans="1:4" x14ac:dyDescent="0.35">
      <c r="A186">
        <v>9.200000436976552</v>
      </c>
      <c r="B186">
        <v>100.51393883732794</v>
      </c>
      <c r="C186">
        <v>100.39491135593661</v>
      </c>
      <c r="D186">
        <v>-1.7976914644241333</v>
      </c>
    </row>
    <row r="187" spans="1:4" x14ac:dyDescent="0.35">
      <c r="A187">
        <v>9.2500004393514246</v>
      </c>
      <c r="B187">
        <v>100.51424992755919</v>
      </c>
      <c r="C187">
        <v>100.39606967515411</v>
      </c>
      <c r="D187">
        <v>-1.7983779907226563</v>
      </c>
    </row>
    <row r="188" spans="1:4" x14ac:dyDescent="0.35">
      <c r="A188">
        <v>9.3000004417262971</v>
      </c>
      <c r="B188">
        <v>100.51091050418201</v>
      </c>
      <c r="C188">
        <v>100.39449882062165</v>
      </c>
      <c r="D188">
        <v>-1.7991528511047363</v>
      </c>
    </row>
    <row r="189" spans="1:4" x14ac:dyDescent="0.35">
      <c r="A189">
        <v>9.3500004441011697</v>
      </c>
      <c r="B189">
        <v>100.51318639262324</v>
      </c>
      <c r="C189">
        <v>100.39159907229723</v>
      </c>
      <c r="D189">
        <v>-1.8000454902648926</v>
      </c>
    </row>
    <row r="190" spans="1:4" x14ac:dyDescent="0.35">
      <c r="A190">
        <v>9.4000004464760423</v>
      </c>
      <c r="B190">
        <v>100.51309720882232</v>
      </c>
      <c r="C190">
        <v>100.39507508730892</v>
      </c>
      <c r="D190">
        <v>-1.8008953332901001</v>
      </c>
    </row>
    <row r="191" spans="1:4" x14ac:dyDescent="0.35">
      <c r="A191">
        <v>9.4500004488509148</v>
      </c>
      <c r="B191">
        <v>100.51183486556384</v>
      </c>
      <c r="C191">
        <v>100.3897901646547</v>
      </c>
      <c r="D191">
        <v>-1.8017083406448364</v>
      </c>
    </row>
    <row r="192" spans="1:4" x14ac:dyDescent="0.35">
      <c r="A192">
        <v>9.5000004512257874</v>
      </c>
      <c r="B192">
        <v>100.51336852509861</v>
      </c>
      <c r="C192">
        <v>100.39387568830951</v>
      </c>
      <c r="D192">
        <v>-1.8025825023651123</v>
      </c>
    </row>
    <row r="193" spans="1:4" x14ac:dyDescent="0.35">
      <c r="A193">
        <v>9.55000045360066</v>
      </c>
      <c r="B193">
        <v>100.5126703119748</v>
      </c>
      <c r="C193">
        <v>100.39529425993182</v>
      </c>
      <c r="D193">
        <v>-1.8034900426864624</v>
      </c>
    </row>
    <row r="194" spans="1:4" x14ac:dyDescent="0.35">
      <c r="A194">
        <v>9.6000004559755325</v>
      </c>
      <c r="B194">
        <v>100.51673186667199</v>
      </c>
      <c r="C194">
        <v>100.39911189889693</v>
      </c>
      <c r="D194">
        <v>-1.8043340444564819</v>
      </c>
    </row>
    <row r="195" spans="1:4" x14ac:dyDescent="0.35">
      <c r="A195">
        <v>9.6500004583504051</v>
      </c>
      <c r="B195">
        <v>100.51466514498807</v>
      </c>
      <c r="C195">
        <v>100.39769781790292</v>
      </c>
      <c r="D195">
        <v>-1.8052476644515991</v>
      </c>
    </row>
    <row r="196" spans="1:4" x14ac:dyDescent="0.35">
      <c r="A196">
        <v>9.7000004607252777</v>
      </c>
      <c r="B196">
        <v>100.51357197374416</v>
      </c>
      <c r="C196">
        <v>100.39323386104816</v>
      </c>
      <c r="D196">
        <v>-1.8061106204986572</v>
      </c>
    </row>
    <row r="197" spans="1:4" x14ac:dyDescent="0.35">
      <c r="A197">
        <v>9.7500004631001502</v>
      </c>
      <c r="B197">
        <v>100.51382488749366</v>
      </c>
      <c r="C197">
        <v>100.39263507808145</v>
      </c>
      <c r="D197">
        <v>-1.8069868087768555</v>
      </c>
    </row>
    <row r="198" spans="1:4" x14ac:dyDescent="0.35">
      <c r="A198">
        <v>9.8000004654750228</v>
      </c>
      <c r="B198">
        <v>100.51492448462449</v>
      </c>
      <c r="C198">
        <v>100.39375412524184</v>
      </c>
      <c r="D198">
        <v>-1.8078033924102783</v>
      </c>
    </row>
    <row r="199" spans="1:4" x14ac:dyDescent="0.35">
      <c r="A199">
        <v>9.8500004678498954</v>
      </c>
      <c r="B199">
        <v>100.51766817694873</v>
      </c>
      <c r="C199">
        <v>100.39509928127225</v>
      </c>
      <c r="D199">
        <v>-1.8086771965026855</v>
      </c>
    </row>
    <row r="200" spans="1:4" x14ac:dyDescent="0.35">
      <c r="A200">
        <v>9.9000004702247679</v>
      </c>
      <c r="B200">
        <v>100.51752080853763</v>
      </c>
      <c r="C200">
        <v>100.39257724899085</v>
      </c>
      <c r="D200">
        <v>-1.8097240924835205</v>
      </c>
    </row>
    <row r="201" spans="1:4" x14ac:dyDescent="0.35">
      <c r="A201">
        <v>9.9500004725996405</v>
      </c>
      <c r="B201">
        <v>100.50965095253342</v>
      </c>
      <c r="C201">
        <v>100.39442126735521</v>
      </c>
      <c r="D201">
        <v>-1.8106287717819214</v>
      </c>
    </row>
    <row r="202" spans="1:4" x14ac:dyDescent="0.35">
      <c r="A202">
        <v>10.000000474974513</v>
      </c>
      <c r="B202">
        <v>100.51354749381881</v>
      </c>
      <c r="C202">
        <v>100.39268349224504</v>
      </c>
      <c r="D202">
        <v>-1.8115338087081909</v>
      </c>
    </row>
    <row r="203" spans="1:4" x14ac:dyDescent="0.35">
      <c r="A203">
        <v>10.050000477349386</v>
      </c>
      <c r="B203">
        <v>100.5127224226581</v>
      </c>
      <c r="C203">
        <v>100.39425050224195</v>
      </c>
      <c r="D203">
        <v>-1.8125016689300537</v>
      </c>
    </row>
    <row r="204" spans="1:4" x14ac:dyDescent="0.35">
      <c r="A204">
        <v>10.100000479724258</v>
      </c>
      <c r="B204">
        <v>100.51150077451479</v>
      </c>
      <c r="C204">
        <v>100.39391840374442</v>
      </c>
      <c r="D204">
        <v>-1.8134636878967285</v>
      </c>
    </row>
    <row r="205" spans="1:4" x14ac:dyDescent="0.35">
      <c r="A205">
        <v>10.150000482099131</v>
      </c>
      <c r="B205">
        <v>100.51721366720155</v>
      </c>
      <c r="C205">
        <v>100.39385238888566</v>
      </c>
      <c r="D205">
        <v>-1.8144685029983521</v>
      </c>
    </row>
    <row r="206" spans="1:4" x14ac:dyDescent="0.35">
      <c r="A206">
        <v>10.200000484474003</v>
      </c>
      <c r="B206">
        <v>100.51454354885929</v>
      </c>
      <c r="C206">
        <v>100.39738016821262</v>
      </c>
      <c r="D206">
        <v>-1.8156270980834961</v>
      </c>
    </row>
    <row r="207" spans="1:4" x14ac:dyDescent="0.35">
      <c r="A207">
        <v>10.250000486848876</v>
      </c>
      <c r="B207">
        <v>100.51190865945635</v>
      </c>
      <c r="C207">
        <v>100.39456789754432</v>
      </c>
      <c r="D207">
        <v>-1.8165719509124756</v>
      </c>
    </row>
    <row r="208" spans="1:4" x14ac:dyDescent="0.35">
      <c r="A208">
        <v>10.300000489223748</v>
      </c>
      <c r="B208">
        <v>100.51354873621908</v>
      </c>
      <c r="C208">
        <v>100.39081885980269</v>
      </c>
      <c r="D208">
        <v>-1.8174648284912109</v>
      </c>
    </row>
    <row r="209" spans="1:4" x14ac:dyDescent="0.35">
      <c r="A209">
        <v>10.350000491598621</v>
      </c>
      <c r="B209">
        <v>100.51773823430969</v>
      </c>
      <c r="C209">
        <v>100.39361105734898</v>
      </c>
      <c r="D209">
        <v>-1.8182213306427002</v>
      </c>
    </row>
    <row r="210" spans="1:4" x14ac:dyDescent="0.35">
      <c r="A210">
        <v>10.400000493973494</v>
      </c>
      <c r="B210">
        <v>100.509455753528</v>
      </c>
      <c r="C210">
        <v>100.39606246509011</v>
      </c>
      <c r="D210">
        <v>-1.8189724683761597</v>
      </c>
    </row>
    <row r="211" spans="1:4" x14ac:dyDescent="0.35">
      <c r="A211">
        <v>10.450000496348366</v>
      </c>
      <c r="B211">
        <v>100.51260661019003</v>
      </c>
      <c r="C211">
        <v>100.39385775146631</v>
      </c>
      <c r="D211">
        <v>-1.8198486566543579</v>
      </c>
    </row>
    <row r="212" spans="1:4" x14ac:dyDescent="0.35">
      <c r="A212">
        <v>10.500000498723239</v>
      </c>
      <c r="B212">
        <v>100.51492585561196</v>
      </c>
      <c r="C212">
        <v>100.39534451860798</v>
      </c>
      <c r="D212">
        <v>-1.8207216262817383</v>
      </c>
    </row>
    <row r="213" spans="1:4" x14ac:dyDescent="0.35">
      <c r="A213">
        <v>10.550000501098111</v>
      </c>
      <c r="B213">
        <v>100.51274587332958</v>
      </c>
      <c r="C213">
        <v>100.39331714486856</v>
      </c>
      <c r="D213">
        <v>-1.821654200553894</v>
      </c>
    </row>
    <row r="214" spans="1:4" x14ac:dyDescent="0.35">
      <c r="A214">
        <v>10.600000503472984</v>
      </c>
      <c r="B214">
        <v>100.51156773980844</v>
      </c>
      <c r="C214">
        <v>100.39196835547064</v>
      </c>
      <c r="D214">
        <v>-1.8224965333938599</v>
      </c>
    </row>
    <row r="215" spans="1:4" x14ac:dyDescent="0.35">
      <c r="A215">
        <v>10.650000505847856</v>
      </c>
      <c r="B215">
        <v>100.51391793010191</v>
      </c>
      <c r="C215">
        <v>100.39178607864551</v>
      </c>
      <c r="D215">
        <v>-1.8233293294906616</v>
      </c>
    </row>
    <row r="216" spans="1:4" x14ac:dyDescent="0.35">
      <c r="A216">
        <v>10.700000508222729</v>
      </c>
      <c r="B216">
        <v>100.51220593438832</v>
      </c>
      <c r="C216">
        <v>100.39502033794517</v>
      </c>
      <c r="D216">
        <v>-1.8241678476333618</v>
      </c>
    </row>
    <row r="217" spans="1:4" x14ac:dyDescent="0.35">
      <c r="A217">
        <v>10.750000510597602</v>
      </c>
      <c r="B217">
        <v>100.51517873987514</v>
      </c>
      <c r="C217">
        <v>100.39492950002567</v>
      </c>
      <c r="D217">
        <v>-1.8249796628952026</v>
      </c>
    </row>
    <row r="218" spans="1:4" x14ac:dyDescent="0.35">
      <c r="A218">
        <v>10.800000512972474</v>
      </c>
      <c r="B218">
        <v>100.5149036460228</v>
      </c>
      <c r="C218">
        <v>100.3934215352558</v>
      </c>
      <c r="D218">
        <v>-1.8258074522018433</v>
      </c>
    </row>
    <row r="219" spans="1:4" x14ac:dyDescent="0.35">
      <c r="A219">
        <v>10.850000515347347</v>
      </c>
      <c r="B219">
        <v>100.51549060687468</v>
      </c>
      <c r="C219">
        <v>100.39245253489003</v>
      </c>
      <c r="D219">
        <v>-1.8265761137008667</v>
      </c>
    </row>
    <row r="220" spans="1:4" x14ac:dyDescent="0.35">
      <c r="A220">
        <v>10.900000517722219</v>
      </c>
      <c r="B220">
        <v>100.51832670544657</v>
      </c>
      <c r="C220">
        <v>100.39702844653647</v>
      </c>
      <c r="D220">
        <v>-1.8275065422058105</v>
      </c>
    </row>
    <row r="221" spans="1:4" x14ac:dyDescent="0.35">
      <c r="A221">
        <v>10.950000520097092</v>
      </c>
      <c r="B221">
        <v>100.50946369793832</v>
      </c>
      <c r="C221">
        <v>100.39523448890118</v>
      </c>
      <c r="D221">
        <v>-1.8283692598342896</v>
      </c>
    </row>
    <row r="222" spans="1:4" x14ac:dyDescent="0.35">
      <c r="A222">
        <v>11.000000522471964</v>
      </c>
      <c r="B222">
        <v>100.51754037445085</v>
      </c>
      <c r="C222">
        <v>100.392649257983</v>
      </c>
      <c r="D222">
        <v>-1.8291531801223755</v>
      </c>
    </row>
    <row r="223" spans="1:4" x14ac:dyDescent="0.35">
      <c r="A223">
        <v>11.050000524846837</v>
      </c>
      <c r="B223">
        <v>100.51580018939825</v>
      </c>
      <c r="C223">
        <v>100.3922759441477</v>
      </c>
      <c r="D223">
        <v>-1.8299970626831055</v>
      </c>
    </row>
    <row r="224" spans="1:4" x14ac:dyDescent="0.35">
      <c r="A224">
        <v>11.100000527221709</v>
      </c>
      <c r="B224">
        <v>100.51662120895982</v>
      </c>
      <c r="C224">
        <v>100.3939558349733</v>
      </c>
      <c r="D224">
        <v>-1.8309338092803955</v>
      </c>
    </row>
    <row r="225" spans="1:4" x14ac:dyDescent="0.35">
      <c r="A225">
        <v>11.150000529596582</v>
      </c>
      <c r="B225">
        <v>100.51307348129254</v>
      </c>
      <c r="C225">
        <v>100.39022928912553</v>
      </c>
      <c r="D225">
        <v>-1.8316558599472046</v>
      </c>
    </row>
    <row r="226" spans="1:4" x14ac:dyDescent="0.35">
      <c r="A226">
        <v>11.200000531971455</v>
      </c>
      <c r="B226">
        <v>100.51598471285682</v>
      </c>
      <c r="C226">
        <v>100.39474449355941</v>
      </c>
      <c r="D226">
        <v>-1.8324877023696899</v>
      </c>
    </row>
    <row r="227" spans="1:4" x14ac:dyDescent="0.35">
      <c r="A227">
        <v>11.250000534346327</v>
      </c>
      <c r="B227">
        <v>100.51572379645721</v>
      </c>
      <c r="C227">
        <v>100.39406057346105</v>
      </c>
      <c r="D227">
        <v>-1.8334258794784546</v>
      </c>
    </row>
    <row r="228" spans="1:4" x14ac:dyDescent="0.35">
      <c r="A228">
        <v>11.3000005367212</v>
      </c>
      <c r="B228">
        <v>100.51778699552898</v>
      </c>
      <c r="C228">
        <v>100.39442566179279</v>
      </c>
      <c r="D228">
        <v>-1.8342329263687134</v>
      </c>
    </row>
    <row r="229" spans="1:4" x14ac:dyDescent="0.35">
      <c r="A229">
        <v>11.350000539096072</v>
      </c>
      <c r="B229">
        <v>100.51860935480859</v>
      </c>
      <c r="C229">
        <v>100.39602789236804</v>
      </c>
      <c r="D229">
        <v>-1.8350930213928223</v>
      </c>
    </row>
    <row r="230" spans="1:4" x14ac:dyDescent="0.35">
      <c r="A230">
        <v>11.400000541470945</v>
      </c>
      <c r="B230">
        <v>100.51480278016069</v>
      </c>
      <c r="C230">
        <v>100.39115459253887</v>
      </c>
      <c r="D230">
        <v>-1.8359888792037964</v>
      </c>
    </row>
    <row r="231" spans="1:4" x14ac:dyDescent="0.35">
      <c r="A231">
        <v>11.450000543845817</v>
      </c>
      <c r="B231">
        <v>100.51630507877802</v>
      </c>
      <c r="C231">
        <v>100.39221739034724</v>
      </c>
      <c r="D231">
        <v>-1.8367966413497925</v>
      </c>
    </row>
    <row r="232" spans="1:4" x14ac:dyDescent="0.35">
      <c r="A232">
        <v>11.50000054622069</v>
      </c>
      <c r="B232">
        <v>100.51572700451277</v>
      </c>
      <c r="C232">
        <v>100.39531528444346</v>
      </c>
      <c r="D232">
        <v>-1.8377180099487305</v>
      </c>
    </row>
    <row r="233" spans="1:4" x14ac:dyDescent="0.35">
      <c r="A233">
        <v>11.550000548595563</v>
      </c>
      <c r="B233">
        <v>100.51185426899239</v>
      </c>
      <c r="C233">
        <v>100.39224537166085</v>
      </c>
      <c r="D233">
        <v>-1.8386557102203369</v>
      </c>
    </row>
    <row r="234" spans="1:4" x14ac:dyDescent="0.35">
      <c r="A234">
        <v>11.600000550970435</v>
      </c>
      <c r="B234">
        <v>100.51393980266889</v>
      </c>
      <c r="C234">
        <v>100.39480056647005</v>
      </c>
      <c r="D234">
        <v>-1.8395669460296631</v>
      </c>
    </row>
    <row r="235" spans="1:4" x14ac:dyDescent="0.35">
      <c r="A235">
        <v>11.650000553345308</v>
      </c>
      <c r="B235">
        <v>100.51407881390237</v>
      </c>
      <c r="C235">
        <v>100.39297879095916</v>
      </c>
      <c r="D235">
        <v>-1.8404871225357056</v>
      </c>
    </row>
    <row r="236" spans="1:4" x14ac:dyDescent="0.35">
      <c r="A236">
        <v>11.70000055572018</v>
      </c>
      <c r="B236">
        <v>100.51089733916429</v>
      </c>
      <c r="C236">
        <v>100.3953724347693</v>
      </c>
      <c r="D236">
        <v>-1.841366171836853</v>
      </c>
    </row>
    <row r="237" spans="1:4" x14ac:dyDescent="0.35">
      <c r="A237">
        <v>11.750000558095053</v>
      </c>
      <c r="B237">
        <v>100.51443641021774</v>
      </c>
      <c r="C237">
        <v>100.3925372101332</v>
      </c>
      <c r="D237">
        <v>-1.842241644859314</v>
      </c>
    </row>
    <row r="238" spans="1:4" x14ac:dyDescent="0.35">
      <c r="A238">
        <v>11.800000560469925</v>
      </c>
      <c r="B238">
        <v>100.51553750534822</v>
      </c>
      <c r="C238">
        <v>100.39341866135685</v>
      </c>
      <c r="D238">
        <v>-1.8432686328887939</v>
      </c>
    </row>
    <row r="239" spans="1:4" x14ac:dyDescent="0.35">
      <c r="A239">
        <v>11.850000562844798</v>
      </c>
      <c r="B239">
        <v>100.51652957800616</v>
      </c>
      <c r="C239">
        <v>100.39273035082306</v>
      </c>
      <c r="D239">
        <v>-1.8442790508270264</v>
      </c>
    </row>
    <row r="240" spans="1:4" x14ac:dyDescent="0.35">
      <c r="A240">
        <v>11.900000565219671</v>
      </c>
      <c r="B240">
        <v>100.51412518842452</v>
      </c>
      <c r="C240">
        <v>100.39228151386533</v>
      </c>
      <c r="D240">
        <v>-1.8453072309494019</v>
      </c>
    </row>
    <row r="241" spans="1:4" x14ac:dyDescent="0.35">
      <c r="A241">
        <v>11.950000567594543</v>
      </c>
      <c r="B241">
        <v>100.51721066353808</v>
      </c>
      <c r="C241">
        <v>100.39142535674378</v>
      </c>
      <c r="D241">
        <v>-1.8462386131286621</v>
      </c>
    </row>
    <row r="242" spans="1:4" x14ac:dyDescent="0.35">
      <c r="A242">
        <v>12.000000569969416</v>
      </c>
      <c r="B242">
        <v>100.51240751366227</v>
      </c>
      <c r="C242">
        <v>100.39458767985089</v>
      </c>
      <c r="D242">
        <v>-1.8471057415008545</v>
      </c>
    </row>
    <row r="243" spans="1:4" x14ac:dyDescent="0.35">
      <c r="A243">
        <v>12.050000572344288</v>
      </c>
      <c r="B243">
        <v>100.51278173116968</v>
      </c>
      <c r="C243">
        <v>100.39807316121549</v>
      </c>
      <c r="D243">
        <v>-1.8479864597320557</v>
      </c>
    </row>
    <row r="244" spans="1:4" x14ac:dyDescent="0.35">
      <c r="A244">
        <v>12.100000574719161</v>
      </c>
      <c r="B244">
        <v>100.51183741740782</v>
      </c>
      <c r="C244">
        <v>100.3920497564844</v>
      </c>
      <c r="D244">
        <v>-1.8488351106643677</v>
      </c>
    </row>
    <row r="245" spans="1:4" x14ac:dyDescent="0.35">
      <c r="A245">
        <v>12.150000577094033</v>
      </c>
      <c r="B245">
        <v>100.51672347294057</v>
      </c>
      <c r="C245">
        <v>100.39329723164992</v>
      </c>
      <c r="D245">
        <v>-1.8496584892272949</v>
      </c>
    </row>
    <row r="246" spans="1:4" x14ac:dyDescent="0.35">
      <c r="A246">
        <v>12.200000579468906</v>
      </c>
      <c r="B246">
        <v>100.50833784494266</v>
      </c>
      <c r="C246">
        <v>100.39144287208869</v>
      </c>
      <c r="D246">
        <v>-1.8505533933639526</v>
      </c>
    </row>
    <row r="247" spans="1:4" x14ac:dyDescent="0.35">
      <c r="A247">
        <v>12.250000581843778</v>
      </c>
      <c r="B247">
        <v>100.51371393227605</v>
      </c>
      <c r="C247">
        <v>100.39447546693226</v>
      </c>
      <c r="D247">
        <v>-1.8514604568481445</v>
      </c>
    </row>
    <row r="248" spans="1:4" x14ac:dyDescent="0.35">
      <c r="A248">
        <v>12.300000584218651</v>
      </c>
      <c r="B248">
        <v>100.51270050985218</v>
      </c>
      <c r="C248">
        <v>100.39103092620402</v>
      </c>
      <c r="D248">
        <v>-1.8522729873657227</v>
      </c>
    </row>
    <row r="249" spans="1:4" x14ac:dyDescent="0.35">
      <c r="A249">
        <v>12.350000586593524</v>
      </c>
      <c r="B249">
        <v>100.51186209653211</v>
      </c>
      <c r="C249">
        <v>100.39308715853453</v>
      </c>
      <c r="D249">
        <v>-1.8530814647674561</v>
      </c>
    </row>
    <row r="250" spans="1:4" x14ac:dyDescent="0.35">
      <c r="A250">
        <v>12.400000588968396</v>
      </c>
      <c r="B250">
        <v>100.51356244895013</v>
      </c>
      <c r="C250">
        <v>100.39471329091009</v>
      </c>
      <c r="D250">
        <v>-1.8539248704910278</v>
      </c>
    </row>
    <row r="251" spans="1:4" x14ac:dyDescent="0.35">
      <c r="A251">
        <v>12.450000591343269</v>
      </c>
      <c r="B251">
        <v>100.51133963383188</v>
      </c>
      <c r="C251">
        <v>100.3897334507775</v>
      </c>
      <c r="D251">
        <v>-1.8546868562698364</v>
      </c>
    </row>
    <row r="252" spans="1:4" x14ac:dyDescent="0.35">
      <c r="A252">
        <v>12.500000593718141</v>
      </c>
      <c r="B252">
        <v>100.51271288488847</v>
      </c>
      <c r="C252">
        <v>100.395368191176</v>
      </c>
      <c r="D252">
        <v>-1.8554638624191284</v>
      </c>
    </row>
    <row r="253" spans="1:4" x14ac:dyDescent="0.35">
      <c r="A253">
        <v>12.550000596093014</v>
      </c>
      <c r="B253">
        <v>100.51655174493793</v>
      </c>
      <c r="C253">
        <v>100.3928190273467</v>
      </c>
      <c r="D253">
        <v>-1.8563206195831299</v>
      </c>
    </row>
    <row r="254" spans="1:4" x14ac:dyDescent="0.35">
      <c r="A254">
        <v>12.600000598467886</v>
      </c>
      <c r="B254">
        <v>100.51280290380028</v>
      </c>
      <c r="C254">
        <v>100.39379293464545</v>
      </c>
      <c r="D254">
        <v>-1.8572214841842651</v>
      </c>
    </row>
    <row r="255" spans="1:4" x14ac:dyDescent="0.35">
      <c r="A255">
        <v>12.650000600842759</v>
      </c>
      <c r="B255">
        <v>100.51221806899123</v>
      </c>
      <c r="C255">
        <v>100.39251196641705</v>
      </c>
      <c r="D255">
        <v>-1.8581165075302124</v>
      </c>
    </row>
    <row r="256" spans="1:4" x14ac:dyDescent="0.35">
      <c r="A256">
        <v>12.700000603217632</v>
      </c>
      <c r="B256">
        <v>100.51597031672142</v>
      </c>
      <c r="C256">
        <v>100.39399775145522</v>
      </c>
      <c r="D256">
        <v>-1.858904242515564</v>
      </c>
    </row>
    <row r="257" spans="1:4" x14ac:dyDescent="0.35">
      <c r="A257">
        <v>12.750000605592504</v>
      </c>
      <c r="B257">
        <v>100.51503604084604</v>
      </c>
      <c r="C257">
        <v>100.39437425515464</v>
      </c>
      <c r="D257">
        <v>-1.8597116470336914</v>
      </c>
    </row>
    <row r="258" spans="1:4" x14ac:dyDescent="0.35">
      <c r="A258">
        <v>12.800000607967377</v>
      </c>
      <c r="B258">
        <v>100.51114652078455</v>
      </c>
      <c r="C258">
        <v>100.39482636458344</v>
      </c>
      <c r="D258">
        <v>-1.8605536222457886</v>
      </c>
    </row>
    <row r="259" spans="1:4" x14ac:dyDescent="0.35">
      <c r="A259">
        <v>12.850000610342249</v>
      </c>
      <c r="B259">
        <v>100.51538801018911</v>
      </c>
      <c r="C259">
        <v>100.39723689328697</v>
      </c>
      <c r="D259">
        <v>-1.8613293170928955</v>
      </c>
    </row>
    <row r="260" spans="1:4" x14ac:dyDescent="0.35">
      <c r="A260">
        <v>12.900000612717122</v>
      </c>
      <c r="B260">
        <v>100.51433730213174</v>
      </c>
      <c r="C260">
        <v>100.39596243900122</v>
      </c>
      <c r="D260">
        <v>-1.8621712923049927</v>
      </c>
    </row>
    <row r="261" spans="1:4" x14ac:dyDescent="0.35">
      <c r="A261">
        <v>12.950000615091994</v>
      </c>
      <c r="B261">
        <v>100.51361194220455</v>
      </c>
      <c r="C261">
        <v>100.39177745506429</v>
      </c>
      <c r="D261">
        <v>-1.8630285263061523</v>
      </c>
    </row>
    <row r="262" spans="1:4" x14ac:dyDescent="0.35">
      <c r="A262">
        <v>13.000000617466867</v>
      </c>
      <c r="B262">
        <v>100.51351684385945</v>
      </c>
      <c r="C262">
        <v>100.39592958336439</v>
      </c>
      <c r="D262">
        <v>-1.8638361692428589</v>
      </c>
    </row>
    <row r="263" spans="1:4" x14ac:dyDescent="0.35">
      <c r="A263">
        <v>13.05000061984174</v>
      </c>
      <c r="B263">
        <v>100.51472204025785</v>
      </c>
      <c r="C263">
        <v>100.39488876252105</v>
      </c>
      <c r="D263">
        <v>-1.8646494150161743</v>
      </c>
    </row>
    <row r="264" spans="1:4" x14ac:dyDescent="0.35">
      <c r="A264">
        <v>13.100000622216612</v>
      </c>
      <c r="B264">
        <v>100.51225216596191</v>
      </c>
      <c r="C264">
        <v>100.39537693205975</v>
      </c>
      <c r="D264">
        <v>-1.8654493093490601</v>
      </c>
    </row>
    <row r="265" spans="1:4" x14ac:dyDescent="0.35">
      <c r="A265">
        <v>13.150000624591485</v>
      </c>
      <c r="B265">
        <v>100.5130870478154</v>
      </c>
      <c r="C265">
        <v>100.39561484682125</v>
      </c>
      <c r="D265">
        <v>-1.8662917613983154</v>
      </c>
    </row>
    <row r="266" spans="1:4" x14ac:dyDescent="0.35">
      <c r="A266">
        <v>13.200000626966357</v>
      </c>
      <c r="B266">
        <v>100.50997234673162</v>
      </c>
      <c r="C266">
        <v>100.39305889780519</v>
      </c>
      <c r="D266">
        <v>-1.8672816753387451</v>
      </c>
    </row>
    <row r="267" spans="1:4" x14ac:dyDescent="0.35">
      <c r="A267">
        <v>13.25000062934123</v>
      </c>
      <c r="B267">
        <v>100.51135127648234</v>
      </c>
      <c r="C267">
        <v>100.39705840135821</v>
      </c>
      <c r="D267">
        <v>-1.8683356046676636</v>
      </c>
    </row>
    <row r="268" spans="1:4" x14ac:dyDescent="0.35">
      <c r="A268">
        <v>13.300000631716102</v>
      </c>
      <c r="B268">
        <v>100.5157781263655</v>
      </c>
      <c r="C268">
        <v>100.39459616219438</v>
      </c>
      <c r="D268">
        <v>-1.8693584203720093</v>
      </c>
    </row>
    <row r="269" spans="1:4" x14ac:dyDescent="0.35">
      <c r="A269">
        <v>13.350000634090975</v>
      </c>
      <c r="B269">
        <v>100.5153121088963</v>
      </c>
      <c r="C269">
        <v>100.3947706552343</v>
      </c>
      <c r="D269">
        <v>-1.8703243732452393</v>
      </c>
    </row>
    <row r="270" spans="1:4" x14ac:dyDescent="0.35">
      <c r="A270">
        <v>13.400000636465847</v>
      </c>
      <c r="B270">
        <v>100.51041499551877</v>
      </c>
      <c r="C270">
        <v>100.39488222770898</v>
      </c>
      <c r="D270">
        <v>-1.8713090419769287</v>
      </c>
    </row>
    <row r="271" spans="1:4" x14ac:dyDescent="0.35">
      <c r="A271">
        <v>13.45000063884072</v>
      </c>
      <c r="B271">
        <v>100.51301056067996</v>
      </c>
      <c r="C271">
        <v>100.39592161220426</v>
      </c>
      <c r="D271">
        <v>-1.8723013401031494</v>
      </c>
    </row>
    <row r="272" spans="1:4" x14ac:dyDescent="0.35">
      <c r="A272">
        <v>13.500000641215593</v>
      </c>
      <c r="B272">
        <v>100.51074823463252</v>
      </c>
      <c r="C272">
        <v>100.39456948729429</v>
      </c>
      <c r="D272">
        <v>-1.8732231855392456</v>
      </c>
    </row>
    <row r="273" spans="1:4" x14ac:dyDescent="0.35">
      <c r="A273">
        <v>13.550000643590465</v>
      </c>
      <c r="B273">
        <v>100.51588966141898</v>
      </c>
      <c r="C273">
        <v>100.39657785745838</v>
      </c>
      <c r="D273">
        <v>-1.8740977048873901</v>
      </c>
    </row>
    <row r="274" spans="1:4" x14ac:dyDescent="0.35">
      <c r="A274">
        <v>13.600000645965338</v>
      </c>
      <c r="B274">
        <v>100.51901552259122</v>
      </c>
      <c r="C274">
        <v>100.39445915408815</v>
      </c>
      <c r="D274">
        <v>-1.8750897645950317</v>
      </c>
    </row>
    <row r="275" spans="1:4" x14ac:dyDescent="0.35">
      <c r="A275">
        <v>13.65000064834021</v>
      </c>
      <c r="B275">
        <v>100.51161116450533</v>
      </c>
      <c r="C275">
        <v>100.39502508090452</v>
      </c>
      <c r="D275">
        <v>-1.87595534324646</v>
      </c>
    </row>
    <row r="276" spans="1:4" x14ac:dyDescent="0.35">
      <c r="A276">
        <v>13.700000650715083</v>
      </c>
      <c r="B276">
        <v>100.51276020661123</v>
      </c>
      <c r="C276">
        <v>100.39105540998247</v>
      </c>
      <c r="D276">
        <v>-1.8768001794815063</v>
      </c>
    </row>
    <row r="277" spans="1:4" x14ac:dyDescent="0.35">
      <c r="A277">
        <v>13.750000653089955</v>
      </c>
      <c r="B277">
        <v>100.51102115423609</v>
      </c>
      <c r="C277">
        <v>100.39376224428904</v>
      </c>
      <c r="D277">
        <v>-1.8777003288269043</v>
      </c>
    </row>
    <row r="278" spans="1:4" x14ac:dyDescent="0.35">
      <c r="A278">
        <v>13.800000655464828</v>
      </c>
      <c r="B278">
        <v>100.50972476612263</v>
      </c>
      <c r="C278">
        <v>100.39524160098665</v>
      </c>
      <c r="D278">
        <v>-1.8785796165466309</v>
      </c>
    </row>
    <row r="279" spans="1:4" x14ac:dyDescent="0.35">
      <c r="A279">
        <v>13.850000657839701</v>
      </c>
      <c r="B279">
        <v>100.51683269606478</v>
      </c>
      <c r="C279">
        <v>100.39486033210606</v>
      </c>
      <c r="D279">
        <v>-1.8793642520904541</v>
      </c>
    </row>
    <row r="280" spans="1:4" x14ac:dyDescent="0.35">
      <c r="A280">
        <v>13.900000660214573</v>
      </c>
      <c r="B280">
        <v>100.51676235724815</v>
      </c>
      <c r="C280">
        <v>100.39022836303144</v>
      </c>
      <c r="D280">
        <v>-1.8802133798599243</v>
      </c>
    </row>
    <row r="281" spans="1:4" x14ac:dyDescent="0.35">
      <c r="A281">
        <v>13.950000662589446</v>
      </c>
      <c r="B281">
        <v>100.5133145959125</v>
      </c>
      <c r="C281">
        <v>100.39485394958504</v>
      </c>
      <c r="D281">
        <v>-1.8810199499130249</v>
      </c>
    </row>
    <row r="282" spans="1:4" x14ac:dyDescent="0.35">
      <c r="A282">
        <v>14.000000664964318</v>
      </c>
      <c r="B282">
        <v>100.51392272990938</v>
      </c>
      <c r="C282">
        <v>100.39345344869531</v>
      </c>
      <c r="D282">
        <v>-1.8818205595016479</v>
      </c>
    </row>
    <row r="283" spans="1:4" x14ac:dyDescent="0.35">
      <c r="A283">
        <v>14.050000667339191</v>
      </c>
      <c r="B283">
        <v>100.51002326679695</v>
      </c>
      <c r="C283">
        <v>100.39663362120848</v>
      </c>
      <c r="D283">
        <v>-1.8826272487640381</v>
      </c>
    </row>
    <row r="284" spans="1:4" x14ac:dyDescent="0.35">
      <c r="A284">
        <v>14.100000669714063</v>
      </c>
      <c r="B284">
        <v>100.51288043755164</v>
      </c>
      <c r="C284">
        <v>100.39476949157363</v>
      </c>
      <c r="D284">
        <v>-1.883480429649353</v>
      </c>
    </row>
    <row r="285" spans="1:4" x14ac:dyDescent="0.35">
      <c r="A285">
        <v>14.150000672088936</v>
      </c>
      <c r="B285">
        <v>100.51252793576651</v>
      </c>
      <c r="C285">
        <v>100.39562870274055</v>
      </c>
      <c r="D285">
        <v>-1.8843189477920532</v>
      </c>
    </row>
    <row r="286" spans="1:4" x14ac:dyDescent="0.35">
      <c r="A286">
        <v>14.200000674463809</v>
      </c>
      <c r="B286">
        <v>100.51177550220635</v>
      </c>
      <c r="C286">
        <v>100.39569812313776</v>
      </c>
      <c r="D286">
        <v>-1.885165810585022</v>
      </c>
    </row>
    <row r="287" spans="1:4" x14ac:dyDescent="0.35">
      <c r="A287">
        <v>14.250000676838681</v>
      </c>
      <c r="B287">
        <v>100.51013581037361</v>
      </c>
      <c r="C287">
        <v>100.39714528901273</v>
      </c>
      <c r="D287">
        <v>-1.8859721422195435</v>
      </c>
    </row>
    <row r="288" spans="1:4" x14ac:dyDescent="0.35">
      <c r="A288">
        <v>14.300000679213554</v>
      </c>
      <c r="B288">
        <v>100.51352083559749</v>
      </c>
      <c r="C288">
        <v>100.3943830432472</v>
      </c>
      <c r="D288">
        <v>-1.8869044780731201</v>
      </c>
    </row>
    <row r="289" spans="1:4" x14ac:dyDescent="0.35">
      <c r="A289">
        <v>14.350000681588426</v>
      </c>
      <c r="B289">
        <v>100.51806811018496</v>
      </c>
      <c r="C289">
        <v>100.44608668311793</v>
      </c>
      <c r="D289">
        <v>-1.8877217769622803</v>
      </c>
    </row>
    <row r="290" spans="1:4" x14ac:dyDescent="0.35">
      <c r="A290">
        <v>14.400000683963299</v>
      </c>
      <c r="B290">
        <v>100.51352430444042</v>
      </c>
      <c r="C290">
        <v>100.45337328097929</v>
      </c>
      <c r="D290">
        <v>-1.888541579246521</v>
      </c>
    </row>
    <row r="291" spans="1:4" x14ac:dyDescent="0.35">
      <c r="A291">
        <v>14.450000686338171</v>
      </c>
      <c r="B291">
        <v>100.51077653511118</v>
      </c>
      <c r="C291">
        <v>100.45458728084485</v>
      </c>
      <c r="D291">
        <v>-1.8893663883209229</v>
      </c>
    </row>
    <row r="292" spans="1:4" x14ac:dyDescent="0.35">
      <c r="A292">
        <v>14.500000688713044</v>
      </c>
      <c r="B292">
        <v>100.51212649821278</v>
      </c>
      <c r="C292">
        <v>100.45706369153469</v>
      </c>
      <c r="D292">
        <v>-1.8901269435882568</v>
      </c>
    </row>
    <row r="293" spans="1:4" x14ac:dyDescent="0.35">
      <c r="A293">
        <v>14.550000691087916</v>
      </c>
      <c r="B293">
        <v>100.51015340182603</v>
      </c>
      <c r="C293">
        <v>100.45483556156056</v>
      </c>
      <c r="D293">
        <v>-1.8909682035446167</v>
      </c>
    </row>
    <row r="294" spans="1:4" x14ac:dyDescent="0.35">
      <c r="A294">
        <v>14.600000693462789</v>
      </c>
      <c r="B294">
        <v>100.50983501043632</v>
      </c>
      <c r="C294">
        <v>100.44881490512338</v>
      </c>
      <c r="D294">
        <v>-1.8919292688369751</v>
      </c>
    </row>
    <row r="295" spans="1:4" x14ac:dyDescent="0.35">
      <c r="A295">
        <v>14.650000695837662</v>
      </c>
      <c r="B295">
        <v>100.51730883746568</v>
      </c>
      <c r="C295">
        <v>100.45181018026459</v>
      </c>
      <c r="D295">
        <v>-1.8928823471069336</v>
      </c>
    </row>
    <row r="296" spans="1:4" x14ac:dyDescent="0.35">
      <c r="A296">
        <v>14.700000698212534</v>
      </c>
      <c r="B296">
        <v>100.51339224057733</v>
      </c>
      <c r="C296">
        <v>100.45402427538211</v>
      </c>
      <c r="D296">
        <v>-1.8937728404998779</v>
      </c>
    </row>
    <row r="297" spans="1:4" x14ac:dyDescent="0.35">
      <c r="A297">
        <v>14.750000700587407</v>
      </c>
      <c r="B297">
        <v>100.51303961293681</v>
      </c>
      <c r="C297">
        <v>100.45682728272945</v>
      </c>
      <c r="D297">
        <v>-1.8946380615234375</v>
      </c>
    </row>
    <row r="298" spans="1:4" x14ac:dyDescent="0.35">
      <c r="A298">
        <v>14.800000702962279</v>
      </c>
      <c r="B298">
        <v>100.51479743818692</v>
      </c>
      <c r="C298">
        <v>100.45867928422985</v>
      </c>
      <c r="D298">
        <v>-1.895510196685791</v>
      </c>
    </row>
    <row r="299" spans="1:4" x14ac:dyDescent="0.35">
      <c r="A299">
        <v>14.850000705337152</v>
      </c>
      <c r="B299">
        <v>100.51387976666862</v>
      </c>
      <c r="C299">
        <v>100.45575429272144</v>
      </c>
      <c r="D299">
        <v>-1.8964126110076904</v>
      </c>
    </row>
    <row r="300" spans="1:4" x14ac:dyDescent="0.35">
      <c r="A300">
        <v>14.900000707712024</v>
      </c>
      <c r="B300">
        <v>100.5114150647948</v>
      </c>
      <c r="C300">
        <v>100.4521155071418</v>
      </c>
      <c r="D300">
        <v>-1.8973060846328735</v>
      </c>
    </row>
    <row r="301" spans="1:4" x14ac:dyDescent="0.35">
      <c r="A301">
        <v>14.950000710086897</v>
      </c>
      <c r="B301">
        <v>100.51741054658007</v>
      </c>
      <c r="C301">
        <v>100.45590832985366</v>
      </c>
      <c r="D301">
        <v>-1.8982768058776855</v>
      </c>
    </row>
    <row r="302" spans="1:4" x14ac:dyDescent="0.35">
      <c r="A302">
        <v>15.00000071246177</v>
      </c>
      <c r="B302">
        <v>100.51611299032753</v>
      </c>
      <c r="C302">
        <v>100.45718673368167</v>
      </c>
      <c r="D302">
        <v>-1.8992555141448975</v>
      </c>
    </row>
    <row r="303" spans="1:4" x14ac:dyDescent="0.35">
      <c r="A303">
        <v>15.050000714836642</v>
      </c>
      <c r="B303">
        <v>100.51432839303527</v>
      </c>
      <c r="C303">
        <v>100.4563681435112</v>
      </c>
      <c r="D303">
        <v>-1.9001468420028687</v>
      </c>
    </row>
    <row r="304" spans="1:4" x14ac:dyDescent="0.35">
      <c r="A304">
        <v>15.100000717211515</v>
      </c>
      <c r="B304">
        <v>100.51442624274829</v>
      </c>
      <c r="C304">
        <v>100.45135242265981</v>
      </c>
      <c r="D304">
        <v>-1.9011034965515137</v>
      </c>
    </row>
    <row r="305" spans="1:4" x14ac:dyDescent="0.35">
      <c r="A305">
        <v>15.150000719586387</v>
      </c>
      <c r="B305">
        <v>100.51470353584331</v>
      </c>
      <c r="C305">
        <v>100.45367200308129</v>
      </c>
      <c r="D305">
        <v>-1.9019606113433838</v>
      </c>
    </row>
    <row r="306" spans="1:4" x14ac:dyDescent="0.35">
      <c r="A306">
        <v>15.20000072196126</v>
      </c>
      <c r="B306">
        <v>100.51242372239716</v>
      </c>
      <c r="C306">
        <v>100.45242649667742</v>
      </c>
      <c r="D306">
        <v>-1.9028469324111938</v>
      </c>
    </row>
    <row r="307" spans="1:4" x14ac:dyDescent="0.35">
      <c r="A307">
        <v>15.250000724336132</v>
      </c>
      <c r="B307">
        <v>100.51508340143324</v>
      </c>
      <c r="C307">
        <v>100.45531084501899</v>
      </c>
      <c r="D307">
        <v>-1.9037619829177856</v>
      </c>
    </row>
    <row r="308" spans="1:4" x14ac:dyDescent="0.35">
      <c r="A308">
        <v>15.300000726711005</v>
      </c>
      <c r="B308">
        <v>100.51358708751158</v>
      </c>
      <c r="C308">
        <v>100.45444435843019</v>
      </c>
      <c r="D308">
        <v>-1.9047516584396362</v>
      </c>
    </row>
    <row r="309" spans="1:4" x14ac:dyDescent="0.35">
      <c r="A309">
        <v>15.350000729085878</v>
      </c>
      <c r="B309">
        <v>100.51299598067959</v>
      </c>
      <c r="C309">
        <v>100.45193806346866</v>
      </c>
      <c r="D309">
        <v>-1.9055691957473755</v>
      </c>
    </row>
    <row r="310" spans="1:4" x14ac:dyDescent="0.35">
      <c r="A310">
        <v>15.40000073146075</v>
      </c>
      <c r="B310">
        <v>100.51748385018432</v>
      </c>
      <c r="C310">
        <v>100.45507074533751</v>
      </c>
      <c r="D310">
        <v>-1.9064171314239502</v>
      </c>
    </row>
    <row r="311" spans="1:4" x14ac:dyDescent="0.35">
      <c r="A311">
        <v>15.450000733835623</v>
      </c>
      <c r="B311">
        <v>100.51329676729921</v>
      </c>
      <c r="C311">
        <v>100.45493578900849</v>
      </c>
      <c r="D311">
        <v>-1.9073247909545898</v>
      </c>
    </row>
    <row r="312" spans="1:4" x14ac:dyDescent="0.35">
      <c r="A312">
        <v>15.500000736210495</v>
      </c>
      <c r="B312">
        <v>100.51332932323463</v>
      </c>
      <c r="C312">
        <v>100.45613172401623</v>
      </c>
      <c r="D312">
        <v>-1.9081021547317505</v>
      </c>
    </row>
    <row r="313" spans="1:4" x14ac:dyDescent="0.35">
      <c r="A313">
        <v>15.550000738585368</v>
      </c>
      <c r="B313">
        <v>100.51289680646941</v>
      </c>
      <c r="C313">
        <v>100.45694884795516</v>
      </c>
      <c r="D313">
        <v>-1.9089189767837524</v>
      </c>
    </row>
    <row r="314" spans="1:4" x14ac:dyDescent="0.35">
      <c r="A314">
        <v>15.60000074096024</v>
      </c>
      <c r="B314">
        <v>100.51822220809797</v>
      </c>
      <c r="C314">
        <v>100.45298837164709</v>
      </c>
      <c r="D314">
        <v>-1.9096843004226685</v>
      </c>
    </row>
    <row r="315" spans="1:4" x14ac:dyDescent="0.35">
      <c r="A315">
        <v>15.650000743335113</v>
      </c>
      <c r="B315">
        <v>100.51649409171237</v>
      </c>
      <c r="C315">
        <v>100.45032871440598</v>
      </c>
      <c r="D315">
        <v>-1.910525918006897</v>
      </c>
    </row>
    <row r="316" spans="1:4" x14ac:dyDescent="0.35">
      <c r="A316">
        <v>15.700000745709985</v>
      </c>
      <c r="B316">
        <v>100.51370110635197</v>
      </c>
      <c r="C316">
        <v>100.45776018563244</v>
      </c>
      <c r="D316">
        <v>-1.9113346338272095</v>
      </c>
    </row>
    <row r="317" spans="1:4" x14ac:dyDescent="0.35">
      <c r="A317">
        <v>15.750000748084858</v>
      </c>
      <c r="B317">
        <v>100.51332949317309</v>
      </c>
      <c r="C317">
        <v>100.45155286064212</v>
      </c>
      <c r="D317">
        <v>-1.9121954441070557</v>
      </c>
    </row>
    <row r="318" spans="1:4" x14ac:dyDescent="0.35">
      <c r="A318">
        <v>15.800000750459731</v>
      </c>
      <c r="B318">
        <v>100.51831595883674</v>
      </c>
      <c r="C318">
        <v>100.45190341176527</v>
      </c>
      <c r="D318">
        <v>-1.9130663871765137</v>
      </c>
    </row>
    <row r="319" spans="1:4" x14ac:dyDescent="0.35">
      <c r="A319">
        <v>15.850000752834603</v>
      </c>
      <c r="B319">
        <v>100.51468640826475</v>
      </c>
      <c r="C319">
        <v>100.45217969264358</v>
      </c>
      <c r="D319">
        <v>-1.9138714075088501</v>
      </c>
    </row>
    <row r="320" spans="1:4" x14ac:dyDescent="0.35">
      <c r="A320">
        <v>15.900000755209476</v>
      </c>
      <c r="B320">
        <v>100.51243296527863</v>
      </c>
      <c r="C320">
        <v>100.45151437627538</v>
      </c>
      <c r="D320">
        <v>-1.9146844148635864</v>
      </c>
    </row>
    <row r="321" spans="1:4" x14ac:dyDescent="0.35">
      <c r="A321">
        <v>15.950000757584348</v>
      </c>
      <c r="B321">
        <v>100.51171416714342</v>
      </c>
      <c r="C321">
        <v>100.45542913785278</v>
      </c>
      <c r="D321">
        <v>-1.9155092239379883</v>
      </c>
    </row>
    <row r="322" spans="1:4" x14ac:dyDescent="0.35">
      <c r="A322">
        <v>16.000000759959221</v>
      </c>
      <c r="B322">
        <v>100.51221082123392</v>
      </c>
      <c r="C322">
        <v>100.45652153316722</v>
      </c>
      <c r="D322">
        <v>-1.916405200958252</v>
      </c>
    </row>
    <row r="323" spans="1:4" x14ac:dyDescent="0.35">
      <c r="A323">
        <v>16.050000762334093</v>
      </c>
      <c r="B323">
        <v>100.51518418051756</v>
      </c>
      <c r="C323">
        <v>100.45559961992038</v>
      </c>
      <c r="D323">
        <v>-1.9172009229660034</v>
      </c>
    </row>
    <row r="324" spans="1:4" x14ac:dyDescent="0.35">
      <c r="A324">
        <v>16.100000764708966</v>
      </c>
      <c r="B324">
        <v>100.51516385479908</v>
      </c>
      <c r="C324">
        <v>100.45786219920977</v>
      </c>
      <c r="D324">
        <v>-1.9180288314819336</v>
      </c>
    </row>
    <row r="325" spans="1:4" x14ac:dyDescent="0.35">
      <c r="A325">
        <v>16.150000767083839</v>
      </c>
      <c r="B325">
        <v>100.51466886678183</v>
      </c>
      <c r="C325">
        <v>100.45568861875724</v>
      </c>
      <c r="D325">
        <v>-1.9188860654830933</v>
      </c>
    </row>
    <row r="326" spans="1:4" x14ac:dyDescent="0.35">
      <c r="A326">
        <v>16.200000769458711</v>
      </c>
      <c r="B326">
        <v>100.51229552227028</v>
      </c>
      <c r="C326">
        <v>100.45522885537245</v>
      </c>
      <c r="D326">
        <v>-1.9197210073471069</v>
      </c>
    </row>
    <row r="327" spans="1:4" x14ac:dyDescent="0.35">
      <c r="A327">
        <v>16.250000771833584</v>
      </c>
      <c r="B327">
        <v>100.51737501240454</v>
      </c>
      <c r="C327">
        <v>100.45511035284866</v>
      </c>
      <c r="D327">
        <v>-1.9206355810165405</v>
      </c>
    </row>
    <row r="328" spans="1:4" x14ac:dyDescent="0.35">
      <c r="A328">
        <v>16.300000774208456</v>
      </c>
      <c r="B328">
        <v>100.51254276683083</v>
      </c>
      <c r="C328">
        <v>100.45337222854747</v>
      </c>
      <c r="D328">
        <v>-1.9215871095657349</v>
      </c>
    </row>
    <row r="329" spans="1:4" x14ac:dyDescent="0.35">
      <c r="A329">
        <v>16.350000776583329</v>
      </c>
      <c r="B329">
        <v>100.51384433360161</v>
      </c>
      <c r="C329">
        <v>100.4577164595284</v>
      </c>
      <c r="D329">
        <v>-1.9225744009017944</v>
      </c>
    </row>
    <row r="330" spans="1:4" x14ac:dyDescent="0.35">
      <c r="A330">
        <v>16.400000778958201</v>
      </c>
      <c r="B330">
        <v>100.51295301561953</v>
      </c>
      <c r="C330">
        <v>100.45372162050064</v>
      </c>
      <c r="D330">
        <v>-1.9235192537307739</v>
      </c>
    </row>
    <row r="331" spans="1:4" x14ac:dyDescent="0.35">
      <c r="A331">
        <v>16.450000781333074</v>
      </c>
      <c r="B331">
        <v>100.51480168221823</v>
      </c>
      <c r="C331">
        <v>100.4549709725256</v>
      </c>
      <c r="D331">
        <v>-1.9244077205657959</v>
      </c>
    </row>
    <row r="332" spans="1:4" x14ac:dyDescent="0.35">
      <c r="A332">
        <v>16.500000783707947</v>
      </c>
      <c r="B332">
        <v>100.51325088258693</v>
      </c>
      <c r="C332">
        <v>100.45607284739188</v>
      </c>
      <c r="D332">
        <v>-1.9253332614898682</v>
      </c>
    </row>
    <row r="333" spans="1:4" x14ac:dyDescent="0.35">
      <c r="A333">
        <v>16.550000786082819</v>
      </c>
      <c r="B333">
        <v>100.51793522037005</v>
      </c>
      <c r="C333">
        <v>100.45655531041493</v>
      </c>
      <c r="D333">
        <v>-1.926303505897522</v>
      </c>
    </row>
    <row r="334" spans="1:4" x14ac:dyDescent="0.35">
      <c r="A334">
        <v>16.600000788457692</v>
      </c>
      <c r="B334">
        <v>100.51875498413119</v>
      </c>
      <c r="C334">
        <v>100.45719468137332</v>
      </c>
      <c r="D334">
        <v>-1.9272346496582031</v>
      </c>
    </row>
    <row r="335" spans="1:4" x14ac:dyDescent="0.35">
      <c r="A335">
        <v>16.650000790832564</v>
      </c>
      <c r="B335">
        <v>100.51634628999476</v>
      </c>
      <c r="C335">
        <v>100.45433026223672</v>
      </c>
      <c r="D335">
        <v>-1.9283061027526855</v>
      </c>
    </row>
    <row r="336" spans="1:4" x14ac:dyDescent="0.35">
      <c r="A336">
        <v>16.700000793207437</v>
      </c>
      <c r="B336">
        <v>100.5127119924831</v>
      </c>
      <c r="C336">
        <v>100.45525901673012</v>
      </c>
      <c r="D336">
        <v>-1.929213285446167</v>
      </c>
    </row>
    <row r="337" spans="1:4" x14ac:dyDescent="0.35">
      <c r="A337">
        <v>16.750000795582309</v>
      </c>
      <c r="B337">
        <v>100.51282149785328</v>
      </c>
      <c r="C337">
        <v>100.45533027438147</v>
      </c>
      <c r="D337">
        <v>-1.9300334453582764</v>
      </c>
    </row>
    <row r="338" spans="1:4" x14ac:dyDescent="0.35">
      <c r="A338">
        <v>16.800000797957182</v>
      </c>
      <c r="B338">
        <v>100.51346433061497</v>
      </c>
      <c r="C338">
        <v>100.45580705987568</v>
      </c>
      <c r="D338">
        <v>-1.930838942527771</v>
      </c>
    </row>
    <row r="339" spans="1:4" x14ac:dyDescent="0.35">
      <c r="A339">
        <v>16.850000800332054</v>
      </c>
      <c r="B339">
        <v>100.5150468318228</v>
      </c>
      <c r="C339">
        <v>100.45205163460761</v>
      </c>
      <c r="D339">
        <v>-1.931732177734375</v>
      </c>
    </row>
    <row r="340" spans="1:4" x14ac:dyDescent="0.35">
      <c r="A340">
        <v>16.900000802706927</v>
      </c>
      <c r="B340">
        <v>100.51552810357956</v>
      </c>
      <c r="C340">
        <v>100.45465605885396</v>
      </c>
      <c r="D340">
        <v>-1.9326658248901367</v>
      </c>
    </row>
    <row r="341" spans="1:4" x14ac:dyDescent="0.35">
      <c r="A341">
        <v>16.9500008050818</v>
      </c>
      <c r="B341">
        <v>100.51408285990767</v>
      </c>
      <c r="C341">
        <v>100.45417364528214</v>
      </c>
      <c r="D341">
        <v>-1.9335780143737793</v>
      </c>
    </row>
    <row r="342" spans="1:4" x14ac:dyDescent="0.35">
      <c r="A342">
        <v>17.000000807456672</v>
      </c>
      <c r="B342">
        <v>100.51022823807263</v>
      </c>
      <c r="C342">
        <v>100.45471212649987</v>
      </c>
      <c r="D342">
        <v>-1.934535026550293</v>
      </c>
    </row>
    <row r="343" spans="1:4" x14ac:dyDescent="0.35">
      <c r="A343">
        <v>17.050000809831545</v>
      </c>
      <c r="B343">
        <v>100.51153771210184</v>
      </c>
      <c r="C343">
        <v>100.45449968601697</v>
      </c>
      <c r="D343">
        <v>-1.9353158473968506</v>
      </c>
    </row>
    <row r="344" spans="1:4" x14ac:dyDescent="0.35">
      <c r="A344">
        <v>17.100000812206417</v>
      </c>
      <c r="B344">
        <v>100.51559668829169</v>
      </c>
      <c r="C344">
        <v>100.45463896496085</v>
      </c>
      <c r="D344">
        <v>-1.9360557794570923</v>
      </c>
    </row>
    <row r="345" spans="1:4" x14ac:dyDescent="0.35">
      <c r="A345">
        <v>17.15000081458129</v>
      </c>
      <c r="B345">
        <v>100.51602280601283</v>
      </c>
      <c r="C345">
        <v>100.45663434130316</v>
      </c>
      <c r="D345">
        <v>-1.9368460178375244</v>
      </c>
    </row>
    <row r="346" spans="1:4" x14ac:dyDescent="0.35">
      <c r="A346">
        <v>17.200000816956162</v>
      </c>
      <c r="B346">
        <v>100.51160636371925</v>
      </c>
      <c r="C346">
        <v>100.45490257904166</v>
      </c>
      <c r="D346">
        <v>-1.937699556350708</v>
      </c>
    </row>
    <row r="347" spans="1:4" x14ac:dyDescent="0.35">
      <c r="A347">
        <v>17.250000819331035</v>
      </c>
      <c r="B347">
        <v>100.51191754865798</v>
      </c>
      <c r="C347">
        <v>100.45220688890971</v>
      </c>
      <c r="D347">
        <v>-1.9384795427322388</v>
      </c>
    </row>
    <row r="348" spans="1:4" x14ac:dyDescent="0.35">
      <c r="A348">
        <v>17.300000821705908</v>
      </c>
      <c r="B348">
        <v>100.51401459973857</v>
      </c>
      <c r="C348">
        <v>100.45852601635475</v>
      </c>
      <c r="D348">
        <v>-1.9391783475875854</v>
      </c>
    </row>
    <row r="349" spans="1:4" x14ac:dyDescent="0.35">
      <c r="A349">
        <v>17.35000082408078</v>
      </c>
      <c r="B349">
        <v>100.5158207237634</v>
      </c>
      <c r="C349">
        <v>100.45506617380893</v>
      </c>
      <c r="D349">
        <v>-1.9400351047515869</v>
      </c>
    </row>
    <row r="350" spans="1:4" x14ac:dyDescent="0.35">
      <c r="A350">
        <v>17.400000826455653</v>
      </c>
      <c r="B350">
        <v>100.51917235035688</v>
      </c>
      <c r="C350">
        <v>100.45297808802977</v>
      </c>
      <c r="D350">
        <v>-1.9408937692642212</v>
      </c>
    </row>
    <row r="351" spans="1:4" x14ac:dyDescent="0.35">
      <c r="A351">
        <v>17.450000828830525</v>
      </c>
      <c r="B351">
        <v>100.51221815714608</v>
      </c>
      <c r="C351">
        <v>100.45709189275131</v>
      </c>
      <c r="D351">
        <v>-1.9417097568511963</v>
      </c>
    </row>
    <row r="352" spans="1:4" x14ac:dyDescent="0.35">
      <c r="A352">
        <v>17.500000831205398</v>
      </c>
      <c r="B352">
        <v>100.51355218556907</v>
      </c>
      <c r="C352">
        <v>100.45633234041462</v>
      </c>
      <c r="D352">
        <v>-1.9425276517868042</v>
      </c>
    </row>
    <row r="353" spans="1:4" x14ac:dyDescent="0.35">
      <c r="A353">
        <v>17.55000083358027</v>
      </c>
      <c r="B353">
        <v>100.50973634741274</v>
      </c>
      <c r="C353">
        <v>100.45452479136928</v>
      </c>
      <c r="D353">
        <v>-1.943310022354126</v>
      </c>
    </row>
    <row r="354" spans="1:4" x14ac:dyDescent="0.35">
      <c r="A354">
        <v>17.600000835955143</v>
      </c>
      <c r="B354">
        <v>100.51077136877991</v>
      </c>
      <c r="C354">
        <v>100.45401023768895</v>
      </c>
      <c r="D354">
        <v>-1.9441694021224976</v>
      </c>
    </row>
    <row r="355" spans="1:4" x14ac:dyDescent="0.35">
      <c r="A355">
        <v>17.650000838330016</v>
      </c>
      <c r="B355">
        <v>100.51281074034333</v>
      </c>
      <c r="C355">
        <v>100.45408353331456</v>
      </c>
      <c r="D355">
        <v>-1.9449993371963501</v>
      </c>
    </row>
    <row r="356" spans="1:4" x14ac:dyDescent="0.35">
      <c r="A356">
        <v>17.700000840704888</v>
      </c>
      <c r="B356">
        <v>100.51601326207972</v>
      </c>
      <c r="C356">
        <v>100.45361897836179</v>
      </c>
      <c r="D356">
        <v>-1.945837140083313</v>
      </c>
    </row>
    <row r="357" spans="1:4" x14ac:dyDescent="0.35">
      <c r="A357">
        <v>17.750000843079761</v>
      </c>
      <c r="B357">
        <v>100.51605303952853</v>
      </c>
      <c r="C357">
        <v>100.45758049184224</v>
      </c>
      <c r="D357">
        <v>-1.9467446804046631</v>
      </c>
    </row>
    <row r="358" spans="1:4" x14ac:dyDescent="0.35">
      <c r="A358">
        <v>17.800000845454633</v>
      </c>
      <c r="B358">
        <v>100.51552638933315</v>
      </c>
      <c r="C358">
        <v>100.45169733449586</v>
      </c>
      <c r="D358">
        <v>-1.9476525783538818</v>
      </c>
    </row>
    <row r="359" spans="1:4" x14ac:dyDescent="0.35">
      <c r="A359">
        <v>17.850000847829506</v>
      </c>
      <c r="B359">
        <v>100.5155195842419</v>
      </c>
      <c r="C359">
        <v>100.45237636987892</v>
      </c>
      <c r="D359">
        <v>-1.9485481977462769</v>
      </c>
    </row>
    <row r="360" spans="1:4" x14ac:dyDescent="0.35">
      <c r="A360">
        <v>17.900000850204378</v>
      </c>
      <c r="B360">
        <v>100.51313017713819</v>
      </c>
      <c r="C360">
        <v>100.45266473078779</v>
      </c>
      <c r="D360">
        <v>-1.949415922164917</v>
      </c>
    </row>
    <row r="361" spans="1:4" x14ac:dyDescent="0.35">
      <c r="A361">
        <v>17.950000852579251</v>
      </c>
      <c r="B361">
        <v>100.51719712868511</v>
      </c>
      <c r="C361">
        <v>100.45456217194493</v>
      </c>
      <c r="D361">
        <v>-1.9502708911895752</v>
      </c>
    </row>
    <row r="362" spans="1:4" x14ac:dyDescent="0.35">
      <c r="A362">
        <v>18.000000854954123</v>
      </c>
      <c r="B362">
        <v>100.51518532343746</v>
      </c>
      <c r="C362">
        <v>100.45441485573645</v>
      </c>
      <c r="D362">
        <v>-1.9510930776596069</v>
      </c>
    </row>
    <row r="363" spans="1:4" x14ac:dyDescent="0.35">
      <c r="A363">
        <v>18.050000857328996</v>
      </c>
      <c r="B363">
        <v>100.5143108621495</v>
      </c>
      <c r="C363">
        <v>100.45389069139718</v>
      </c>
      <c r="D363">
        <v>-1.9519851207733154</v>
      </c>
    </row>
    <row r="364" spans="1:4" x14ac:dyDescent="0.35">
      <c r="A364">
        <v>18.100000859703869</v>
      </c>
      <c r="B364">
        <v>100.51844713968488</v>
      </c>
      <c r="C364">
        <v>100.4559359341477</v>
      </c>
      <c r="D364">
        <v>-1.952876091003418</v>
      </c>
    </row>
    <row r="365" spans="1:4" x14ac:dyDescent="0.35">
      <c r="A365">
        <v>18.150000862078741</v>
      </c>
      <c r="B365">
        <v>100.5150999608727</v>
      </c>
      <c r="C365">
        <v>100.45606127087369</v>
      </c>
      <c r="D365">
        <v>-1.95386803150177</v>
      </c>
    </row>
    <row r="366" spans="1:4" x14ac:dyDescent="0.35">
      <c r="A366">
        <v>18.200000864453614</v>
      </c>
      <c r="B366">
        <v>100.512476001301</v>
      </c>
      <c r="C366">
        <v>100.45333648079402</v>
      </c>
      <c r="D366">
        <v>-1.9548802375793457</v>
      </c>
    </row>
    <row r="367" spans="1:4" x14ac:dyDescent="0.35">
      <c r="A367">
        <v>18.250000866828486</v>
      </c>
      <c r="B367">
        <v>100.51573137054147</v>
      </c>
      <c r="C367">
        <v>100.45255761963273</v>
      </c>
      <c r="D367">
        <v>-1.9558476209640503</v>
      </c>
    </row>
    <row r="368" spans="1:4" x14ac:dyDescent="0.35">
      <c r="A368">
        <v>18.300000869203359</v>
      </c>
      <c r="B368">
        <v>100.50968352114587</v>
      </c>
      <c r="C368">
        <v>100.45542428751594</v>
      </c>
      <c r="D368">
        <v>-1.9567798376083374</v>
      </c>
    </row>
    <row r="369" spans="1:4" x14ac:dyDescent="0.35">
      <c r="A369">
        <v>18.350000871578231</v>
      </c>
      <c r="B369">
        <v>100.51361093907033</v>
      </c>
      <c r="C369">
        <v>100.45306352794479</v>
      </c>
      <c r="D369">
        <v>-1.957736611366272</v>
      </c>
    </row>
    <row r="370" spans="1:4" x14ac:dyDescent="0.35">
      <c r="A370">
        <v>18.400000873953104</v>
      </c>
      <c r="B370">
        <v>100.51750119465191</v>
      </c>
      <c r="C370">
        <v>100.45552493684654</v>
      </c>
      <c r="D370">
        <v>-1.9586112499237061</v>
      </c>
    </row>
    <row r="371" spans="1:4" x14ac:dyDescent="0.35">
      <c r="A371">
        <v>18.450000876327977</v>
      </c>
      <c r="B371">
        <v>100.51246248725144</v>
      </c>
      <c r="C371">
        <v>100.45643723447718</v>
      </c>
      <c r="D371">
        <v>-1.9594907760620117</v>
      </c>
    </row>
    <row r="372" spans="1:4" x14ac:dyDescent="0.35">
      <c r="A372">
        <v>18.500000878702849</v>
      </c>
      <c r="B372">
        <v>100.51661356543305</v>
      </c>
      <c r="C372">
        <v>100.45315315146965</v>
      </c>
      <c r="D372">
        <v>-1.9603670835494995</v>
      </c>
    </row>
    <row r="373" spans="1:4" x14ac:dyDescent="0.35">
      <c r="A373">
        <v>18.550000881077722</v>
      </c>
      <c r="B373">
        <v>100.51480120851289</v>
      </c>
      <c r="C373">
        <v>100.45709738455072</v>
      </c>
      <c r="D373">
        <v>-1.9611515998840332</v>
      </c>
    </row>
    <row r="374" spans="1:4" x14ac:dyDescent="0.35">
      <c r="A374">
        <v>18.600000883452594</v>
      </c>
      <c r="B374">
        <v>100.51664827373476</v>
      </c>
      <c r="C374">
        <v>100.45300424513444</v>
      </c>
      <c r="D374">
        <v>-1.9620155096054077</v>
      </c>
    </row>
    <row r="375" spans="1:4" x14ac:dyDescent="0.35">
      <c r="A375">
        <v>18.650000885827467</v>
      </c>
      <c r="B375">
        <v>100.51535303623203</v>
      </c>
      <c r="C375">
        <v>100.4540680923177</v>
      </c>
      <c r="D375">
        <v>-1.962826132774353</v>
      </c>
    </row>
    <row r="376" spans="1:4" x14ac:dyDescent="0.35">
      <c r="A376">
        <v>18.700000888202339</v>
      </c>
      <c r="B376">
        <v>100.51665798444284</v>
      </c>
      <c r="C376">
        <v>100.45109871704227</v>
      </c>
      <c r="D376">
        <v>-1.9636191129684448</v>
      </c>
    </row>
    <row r="377" spans="1:4" x14ac:dyDescent="0.35">
      <c r="A377">
        <v>18.750000890577212</v>
      </c>
      <c r="B377">
        <v>100.51535137136131</v>
      </c>
      <c r="C377">
        <v>100.45385517347397</v>
      </c>
      <c r="D377">
        <v>-1.9644973278045654</v>
      </c>
    </row>
    <row r="378" spans="1:4" x14ac:dyDescent="0.35">
      <c r="A378">
        <v>18.800000892952085</v>
      </c>
      <c r="B378">
        <v>100.50763502112191</v>
      </c>
      <c r="C378">
        <v>100.45789230063478</v>
      </c>
      <c r="D378">
        <v>-1.9653023481369019</v>
      </c>
    </row>
    <row r="379" spans="1:4" x14ac:dyDescent="0.35">
      <c r="A379">
        <v>18.850000895326957</v>
      </c>
      <c r="B379">
        <v>100.51391756542239</v>
      </c>
      <c r="C379">
        <v>100.45593664242425</v>
      </c>
      <c r="D379">
        <v>-1.9661099910736084</v>
      </c>
    </row>
    <row r="380" spans="1:4" x14ac:dyDescent="0.35">
      <c r="A380">
        <v>18.90000089770183</v>
      </c>
      <c r="B380">
        <v>100.51265252390371</v>
      </c>
      <c r="C380">
        <v>100.45728560696958</v>
      </c>
      <c r="D380">
        <v>-1.9669421911239624</v>
      </c>
    </row>
    <row r="381" spans="1:4" x14ac:dyDescent="0.35">
      <c r="A381">
        <v>18.950000900076702</v>
      </c>
      <c r="B381">
        <v>100.51492352648947</v>
      </c>
      <c r="C381">
        <v>100.45236125167492</v>
      </c>
      <c r="D381">
        <v>-1.967778205871582</v>
      </c>
    </row>
    <row r="382" spans="1:4" x14ac:dyDescent="0.35">
      <c r="A382">
        <v>19.000000902451575</v>
      </c>
      <c r="B382">
        <v>100.50977442139919</v>
      </c>
      <c r="C382">
        <v>100.45401876648747</v>
      </c>
      <c r="D382">
        <v>-1.9686747789382935</v>
      </c>
    </row>
    <row r="383" spans="1:4" x14ac:dyDescent="0.35">
      <c r="A383">
        <v>19.050000904826447</v>
      </c>
      <c r="B383">
        <v>100.51383619030153</v>
      </c>
      <c r="C383">
        <v>100.45397188588369</v>
      </c>
      <c r="D383">
        <v>-1.9696755409240723</v>
      </c>
    </row>
    <row r="384" spans="1:4" x14ac:dyDescent="0.35">
      <c r="A384">
        <v>19.10000090720132</v>
      </c>
      <c r="B384">
        <v>100.51441179233831</v>
      </c>
      <c r="C384">
        <v>100.45306007388648</v>
      </c>
      <c r="D384">
        <v>-1.970576286315918</v>
      </c>
    </row>
    <row r="385" spans="1:4" x14ac:dyDescent="0.35">
      <c r="A385">
        <v>19.150000909576192</v>
      </c>
      <c r="B385">
        <v>100.51317320384577</v>
      </c>
      <c r="C385">
        <v>100.45802299887875</v>
      </c>
      <c r="D385">
        <v>-1.9713724851608276</v>
      </c>
    </row>
    <row r="386" spans="1:4" x14ac:dyDescent="0.35">
      <c r="A386">
        <v>19.200000911951065</v>
      </c>
      <c r="B386">
        <v>100.5166503639996</v>
      </c>
      <c r="C386">
        <v>100.45663122432126</v>
      </c>
      <c r="D386">
        <v>-1.9721531867980957</v>
      </c>
    </row>
    <row r="387" spans="1:4" x14ac:dyDescent="0.35">
      <c r="A387">
        <v>19.250000914325938</v>
      </c>
      <c r="B387">
        <v>100.51566334241447</v>
      </c>
      <c r="C387">
        <v>100.45060034278958</v>
      </c>
      <c r="D387">
        <v>-1.9728970527648926</v>
      </c>
    </row>
    <row r="388" spans="1:4" x14ac:dyDescent="0.35">
      <c r="A388">
        <v>19.30000091670081</v>
      </c>
      <c r="B388">
        <v>100.51403420666303</v>
      </c>
      <c r="C388">
        <v>100.45715503691758</v>
      </c>
      <c r="D388">
        <v>-1.9737083911895752</v>
      </c>
    </row>
    <row r="389" spans="1:4" x14ac:dyDescent="0.35">
      <c r="A389">
        <v>19.350000919075683</v>
      </c>
      <c r="B389">
        <v>100.51762601415429</v>
      </c>
      <c r="C389">
        <v>100.45121642620335</v>
      </c>
      <c r="D389">
        <v>-1.9745233058929443</v>
      </c>
    </row>
    <row r="390" spans="1:4" x14ac:dyDescent="0.35">
      <c r="A390">
        <v>19.400000921450555</v>
      </c>
      <c r="B390">
        <v>100.51632067757069</v>
      </c>
      <c r="C390">
        <v>100.45324614169523</v>
      </c>
      <c r="D390">
        <v>-1.9754312038421631</v>
      </c>
    </row>
    <row r="391" spans="1:4" x14ac:dyDescent="0.35">
      <c r="A391">
        <v>19.450000923825428</v>
      </c>
      <c r="B391">
        <v>100.51336571374294</v>
      </c>
      <c r="C391">
        <v>100.45309328124114</v>
      </c>
      <c r="D391">
        <v>-1.9764152765274048</v>
      </c>
    </row>
    <row r="392" spans="1:4" x14ac:dyDescent="0.35">
      <c r="A392">
        <v>19.5000009262003</v>
      </c>
      <c r="B392">
        <v>100.50837645951979</v>
      </c>
      <c r="C392">
        <v>100.45781193816615</v>
      </c>
      <c r="D392">
        <v>-1.9773238897323608</v>
      </c>
    </row>
    <row r="393" spans="1:4" x14ac:dyDescent="0.35">
      <c r="A393">
        <v>19.550000928575173</v>
      </c>
      <c r="B393">
        <v>100.51357269605185</v>
      </c>
      <c r="C393">
        <v>100.45426298208839</v>
      </c>
      <c r="D393">
        <v>-1.9782737493515015</v>
      </c>
    </row>
    <row r="394" spans="1:4" x14ac:dyDescent="0.35">
      <c r="A394">
        <v>19.600000930950046</v>
      </c>
      <c r="B394">
        <v>100.51124844950388</v>
      </c>
      <c r="C394">
        <v>100.4542779867178</v>
      </c>
      <c r="D394">
        <v>-1.9791573286056519</v>
      </c>
    </row>
    <row r="395" spans="1:4" x14ac:dyDescent="0.35">
      <c r="A395">
        <v>19.650000933324918</v>
      </c>
      <c r="B395">
        <v>100.51471230996091</v>
      </c>
      <c r="C395">
        <v>100.45525054154</v>
      </c>
      <c r="D395">
        <v>-1.9800513982772827</v>
      </c>
    </row>
    <row r="396" spans="1:4" x14ac:dyDescent="0.35">
      <c r="A396">
        <v>19.700000935699791</v>
      </c>
      <c r="B396">
        <v>100.51187986204103</v>
      </c>
      <c r="C396">
        <v>100.45598106056201</v>
      </c>
      <c r="D396">
        <v>-1.9809461832046509</v>
      </c>
    </row>
    <row r="397" spans="1:4" x14ac:dyDescent="0.35">
      <c r="A397">
        <v>19.750000938074663</v>
      </c>
      <c r="B397">
        <v>100.5140664457122</v>
      </c>
      <c r="C397">
        <v>100.45734161958529</v>
      </c>
      <c r="D397">
        <v>-1.9819947481155396</v>
      </c>
    </row>
    <row r="398" spans="1:4" x14ac:dyDescent="0.35">
      <c r="A398">
        <v>19.800000940449536</v>
      </c>
      <c r="B398">
        <v>100.51525590881232</v>
      </c>
      <c r="C398">
        <v>100.45270858229006</v>
      </c>
      <c r="D398">
        <v>-1.9829400777816772</v>
      </c>
    </row>
    <row r="399" spans="1:4" x14ac:dyDescent="0.35">
      <c r="A399">
        <v>19.850000942824408</v>
      </c>
      <c r="B399">
        <v>100.51598796207247</v>
      </c>
      <c r="C399">
        <v>100.45811026183162</v>
      </c>
      <c r="D399">
        <v>-1.9838335514068604</v>
      </c>
    </row>
    <row r="400" spans="1:4" x14ac:dyDescent="0.35">
      <c r="A400">
        <v>19.900000945199281</v>
      </c>
      <c r="B400">
        <v>100.51435076147443</v>
      </c>
      <c r="C400">
        <v>100.45126594634527</v>
      </c>
      <c r="D400">
        <v>-1.984682559967041</v>
      </c>
    </row>
    <row r="401" spans="1:4" x14ac:dyDescent="0.35">
      <c r="A401">
        <v>19.950000947574154</v>
      </c>
      <c r="B401">
        <v>100.52022485381514</v>
      </c>
      <c r="C401">
        <v>100.45568637714585</v>
      </c>
      <c r="D401">
        <v>-1.9854609966278076</v>
      </c>
    </row>
    <row r="402" spans="1:4" x14ac:dyDescent="0.35">
      <c r="A402">
        <v>20.000000949949026</v>
      </c>
      <c r="B402">
        <v>100.51740778339105</v>
      </c>
      <c r="C402">
        <v>100.45272355225066</v>
      </c>
      <c r="D402">
        <v>-1.986289381980896</v>
      </c>
    </row>
    <row r="403" spans="1:4" x14ac:dyDescent="0.35">
      <c r="A403">
        <v>20.050000952323899</v>
      </c>
      <c r="B403">
        <v>100.51344983841024</v>
      </c>
      <c r="C403">
        <v>100.45081989406449</v>
      </c>
      <c r="D403">
        <v>-1.9872413873672485</v>
      </c>
    </row>
    <row r="404" spans="1:4" x14ac:dyDescent="0.35">
      <c r="A404">
        <v>20.100000954698771</v>
      </c>
      <c r="B404">
        <v>100.51586008483103</v>
      </c>
      <c r="C404">
        <v>100.45542974578193</v>
      </c>
      <c r="D404">
        <v>-1.9881496429443359</v>
      </c>
    </row>
    <row r="405" spans="1:4" x14ac:dyDescent="0.35">
      <c r="A405">
        <v>20.150000957073644</v>
      </c>
      <c r="B405">
        <v>100.51398193418905</v>
      </c>
      <c r="C405">
        <v>100.45692471270326</v>
      </c>
      <c r="D405">
        <v>-1.9890332221984863</v>
      </c>
    </row>
    <row r="406" spans="1:4" x14ac:dyDescent="0.35">
      <c r="A406">
        <v>20.200000959448516</v>
      </c>
      <c r="B406">
        <v>100.51467226524235</v>
      </c>
      <c r="C406">
        <v>100.45384561375353</v>
      </c>
      <c r="D406">
        <v>-1.9899698495864868</v>
      </c>
    </row>
    <row r="407" spans="1:4" x14ac:dyDescent="0.35">
      <c r="A407">
        <v>20.250000961823389</v>
      </c>
      <c r="B407">
        <v>100.51313494420998</v>
      </c>
      <c r="C407">
        <v>100.45583989962402</v>
      </c>
      <c r="D407">
        <v>-1.9907208681106567</v>
      </c>
    </row>
    <row r="408" spans="1:4" x14ac:dyDescent="0.35">
      <c r="A408">
        <v>20.300000964198261</v>
      </c>
      <c r="B408">
        <v>100.51563763598263</v>
      </c>
      <c r="C408">
        <v>100.45383028611002</v>
      </c>
      <c r="D408">
        <v>-1.9915337562561035</v>
      </c>
    </row>
    <row r="409" spans="1:4" x14ac:dyDescent="0.35">
      <c r="A409">
        <v>20.350000966573134</v>
      </c>
      <c r="B409">
        <v>100.51485089575999</v>
      </c>
      <c r="C409">
        <v>100.45296284599371</v>
      </c>
      <c r="D409">
        <v>-1.9923741817474365</v>
      </c>
    </row>
    <row r="410" spans="1:4" x14ac:dyDescent="0.35">
      <c r="A410">
        <v>20.400000968948007</v>
      </c>
      <c r="B410">
        <v>100.51667372647891</v>
      </c>
      <c r="C410">
        <v>100.45203502224244</v>
      </c>
      <c r="D410">
        <v>-1.9931527376174927</v>
      </c>
    </row>
    <row r="411" spans="1:4" x14ac:dyDescent="0.35">
      <c r="A411">
        <v>20.450000971322879</v>
      </c>
      <c r="B411">
        <v>100.51412946803882</v>
      </c>
      <c r="C411">
        <v>100.45723428570511</v>
      </c>
      <c r="D411">
        <v>-1.9940809011459351</v>
      </c>
    </row>
    <row r="412" spans="1:4" x14ac:dyDescent="0.35">
      <c r="A412">
        <v>20.500000973697752</v>
      </c>
      <c r="B412">
        <v>100.51318491192431</v>
      </c>
      <c r="C412">
        <v>100.45286288771138</v>
      </c>
      <c r="D412">
        <v>-1.9951127767562866</v>
      </c>
    </row>
    <row r="413" spans="1:4" x14ac:dyDescent="0.35">
      <c r="A413">
        <v>20.550000976072624</v>
      </c>
      <c r="B413">
        <v>100.518215618272</v>
      </c>
      <c r="C413">
        <v>100.45590513663109</v>
      </c>
      <c r="D413">
        <v>-1.9958987236022949</v>
      </c>
    </row>
    <row r="414" spans="1:4" x14ac:dyDescent="0.35">
      <c r="A414">
        <v>20.600000978447497</v>
      </c>
      <c r="B414">
        <v>100.51384227163523</v>
      </c>
      <c r="C414">
        <v>100.45568923948409</v>
      </c>
      <c r="D414">
        <v>-1.9966745376586914</v>
      </c>
    </row>
    <row r="415" spans="1:4" x14ac:dyDescent="0.35">
      <c r="A415">
        <v>20.650000980822369</v>
      </c>
      <c r="B415">
        <v>100.51474844903113</v>
      </c>
      <c r="C415">
        <v>100.45518747948665</v>
      </c>
      <c r="D415">
        <v>-1.9974749088287354</v>
      </c>
    </row>
    <row r="416" spans="1:4" x14ac:dyDescent="0.35">
      <c r="A416">
        <v>20.700000983197242</v>
      </c>
      <c r="B416">
        <v>100.51574673453989</v>
      </c>
      <c r="C416">
        <v>100.45045477319253</v>
      </c>
      <c r="D416">
        <v>-1.9982912540435791</v>
      </c>
    </row>
    <row r="417" spans="1:4" x14ac:dyDescent="0.35">
      <c r="A417">
        <v>20.750000985572115</v>
      </c>
      <c r="B417">
        <v>100.51336494845843</v>
      </c>
      <c r="C417">
        <v>100.45226915938674</v>
      </c>
      <c r="D417">
        <v>-1.999111533164978</v>
      </c>
    </row>
    <row r="418" spans="1:4" x14ac:dyDescent="0.35">
      <c r="A418">
        <v>20.800000987946987</v>
      </c>
      <c r="B418">
        <v>100.51507919614691</v>
      </c>
      <c r="C418">
        <v>100.45449880160564</v>
      </c>
      <c r="D418">
        <v>-1.9999191761016846</v>
      </c>
    </row>
    <row r="419" spans="1:4" x14ac:dyDescent="0.35">
      <c r="A419">
        <v>20.85000099032186</v>
      </c>
      <c r="B419">
        <v>100.51578625037691</v>
      </c>
      <c r="C419">
        <v>100.45626996331437</v>
      </c>
      <c r="D419">
        <v>-2.0007624626159668</v>
      </c>
    </row>
    <row r="420" spans="1:4" x14ac:dyDescent="0.35">
      <c r="A420">
        <v>20.900000992696732</v>
      </c>
      <c r="B420">
        <v>100.51373598057866</v>
      </c>
      <c r="C420">
        <v>100.45257215146373</v>
      </c>
      <c r="D420">
        <v>-2.0016012191772461</v>
      </c>
    </row>
    <row r="421" spans="1:4" x14ac:dyDescent="0.35">
      <c r="A421">
        <v>20.950000995071605</v>
      </c>
      <c r="B421">
        <v>100.5155575223741</v>
      </c>
      <c r="C421">
        <v>100.45717148933635</v>
      </c>
      <c r="D421">
        <v>-2.0025181770324707</v>
      </c>
    </row>
    <row r="422" spans="1:4" x14ac:dyDescent="0.35">
      <c r="A422">
        <v>21.000000997446477</v>
      </c>
      <c r="B422">
        <v>100.51738518539307</v>
      </c>
      <c r="C422">
        <v>100.4543795960745</v>
      </c>
      <c r="D422">
        <v>-2.0034747123718262</v>
      </c>
    </row>
    <row r="423" spans="1:4" x14ac:dyDescent="0.35">
      <c r="A423">
        <v>21.05000099982135</v>
      </c>
      <c r="B423">
        <v>100.51271048282464</v>
      </c>
      <c r="C423">
        <v>100.45497159349102</v>
      </c>
      <c r="D423">
        <v>-2.0043449401855469</v>
      </c>
    </row>
    <row r="424" spans="1:4" x14ac:dyDescent="0.35">
      <c r="A424">
        <v>21.100001002196223</v>
      </c>
      <c r="B424">
        <v>100.51857590382289</v>
      </c>
      <c r="C424">
        <v>100.45448356997039</v>
      </c>
      <c r="D424">
        <v>-2.005286693572998</v>
      </c>
    </row>
    <row r="425" spans="1:4" x14ac:dyDescent="0.35">
      <c r="A425">
        <v>21.150001004571095</v>
      </c>
      <c r="B425">
        <v>100.51277681181922</v>
      </c>
      <c r="C425">
        <v>100.45422046937118</v>
      </c>
      <c r="D425">
        <v>-2.0062377452850342</v>
      </c>
    </row>
    <row r="426" spans="1:4" x14ac:dyDescent="0.35">
      <c r="A426">
        <v>21.200001006945968</v>
      </c>
      <c r="B426">
        <v>100.51536488320886</v>
      </c>
      <c r="C426">
        <v>100.45491405240462</v>
      </c>
      <c r="D426">
        <v>-2.0072329044342041</v>
      </c>
    </row>
    <row r="427" spans="1:4" x14ac:dyDescent="0.35">
      <c r="A427">
        <v>21.25000100932084</v>
      </c>
      <c r="B427">
        <v>100.51835634479201</v>
      </c>
      <c r="C427">
        <v>100.4560930054709</v>
      </c>
      <c r="D427">
        <v>-2.0082826614379883</v>
      </c>
    </row>
    <row r="428" spans="1:4" x14ac:dyDescent="0.35">
      <c r="A428">
        <v>21.300001011695713</v>
      </c>
      <c r="B428">
        <v>100.51760882266018</v>
      </c>
      <c r="C428">
        <v>100.45269559696477</v>
      </c>
      <c r="D428">
        <v>-2.0091211795806885</v>
      </c>
    </row>
    <row r="429" spans="1:4" x14ac:dyDescent="0.35">
      <c r="A429">
        <v>21.350001014070585</v>
      </c>
      <c r="B429">
        <v>100.51913548867905</v>
      </c>
      <c r="C429">
        <v>100.45481115783777</v>
      </c>
      <c r="D429">
        <v>-2.0099291801452637</v>
      </c>
    </row>
    <row r="430" spans="1:4" x14ac:dyDescent="0.35">
      <c r="A430">
        <v>21.400001016445458</v>
      </c>
      <c r="B430">
        <v>100.5164087490927</v>
      </c>
      <c r="C430">
        <v>100.45839374337766</v>
      </c>
      <c r="D430">
        <v>-2.0107431411743164</v>
      </c>
    </row>
    <row r="431" spans="1:4" x14ac:dyDescent="0.35">
      <c r="A431">
        <v>21.450001018820331</v>
      </c>
      <c r="B431">
        <v>100.51149875726956</v>
      </c>
      <c r="C431">
        <v>100.4579399282714</v>
      </c>
      <c r="D431">
        <v>-2.0115675926208496</v>
      </c>
    </row>
    <row r="432" spans="1:4" x14ac:dyDescent="0.35">
      <c r="A432">
        <v>21.500001021195203</v>
      </c>
      <c r="B432">
        <v>100.51274715137576</v>
      </c>
      <c r="C432">
        <v>100.45276187046716</v>
      </c>
      <c r="D432">
        <v>-2.0124437808990479</v>
      </c>
    </row>
    <row r="433" spans="1:4" x14ac:dyDescent="0.35">
      <c r="A433">
        <v>21.550001023570076</v>
      </c>
      <c r="B433">
        <v>100.51629033642389</v>
      </c>
      <c r="C433">
        <v>100.45837985465292</v>
      </c>
      <c r="D433">
        <v>-2.0132989883422852</v>
      </c>
    </row>
    <row r="434" spans="1:4" x14ac:dyDescent="0.35">
      <c r="A434">
        <v>21.600001025944948</v>
      </c>
      <c r="B434">
        <v>100.51135393957523</v>
      </c>
      <c r="C434">
        <v>100.45912548176585</v>
      </c>
      <c r="D434">
        <v>-2.0141372680664063</v>
      </c>
    </row>
    <row r="435" spans="1:4" x14ac:dyDescent="0.35">
      <c r="A435">
        <v>21.650001028319821</v>
      </c>
      <c r="B435">
        <v>100.51876449674036</v>
      </c>
      <c r="C435">
        <v>100.45529828168625</v>
      </c>
      <c r="D435">
        <v>-2.0150437355041504</v>
      </c>
    </row>
    <row r="436" spans="1:4" x14ac:dyDescent="0.35">
      <c r="A436">
        <v>21.700001030694693</v>
      </c>
      <c r="B436">
        <v>100.5164498416235</v>
      </c>
      <c r="C436">
        <v>100.45885577246069</v>
      </c>
      <c r="D436">
        <v>-2.0159146785736084</v>
      </c>
    </row>
    <row r="437" spans="1:4" x14ac:dyDescent="0.35">
      <c r="A437">
        <v>21.750001033069566</v>
      </c>
      <c r="B437">
        <v>100.51382308846749</v>
      </c>
      <c r="C437">
        <v>100.45659555359873</v>
      </c>
      <c r="D437">
        <v>-2.0167949199676514</v>
      </c>
    </row>
    <row r="438" spans="1:4" x14ac:dyDescent="0.35">
      <c r="A438">
        <v>21.800001035444438</v>
      </c>
      <c r="B438">
        <v>100.51660082442706</v>
      </c>
      <c r="C438">
        <v>100.4549343158719</v>
      </c>
      <c r="D438">
        <v>-2.0177946090698242</v>
      </c>
    </row>
    <row r="439" spans="1:4" x14ac:dyDescent="0.35">
      <c r="A439">
        <v>21.850001037819311</v>
      </c>
      <c r="B439">
        <v>100.51342185646919</v>
      </c>
      <c r="C439">
        <v>100.45455930607345</v>
      </c>
      <c r="D439">
        <v>-2.0186684131622314</v>
      </c>
    </row>
    <row r="440" spans="1:4" x14ac:dyDescent="0.35">
      <c r="A440">
        <v>21.900001040194184</v>
      </c>
      <c r="B440">
        <v>100.51876241148588</v>
      </c>
      <c r="C440">
        <v>100.45162538614322</v>
      </c>
      <c r="D440">
        <v>-2.0194787979125977</v>
      </c>
    </row>
    <row r="441" spans="1:4" x14ac:dyDescent="0.35">
      <c r="A441">
        <v>21.950001042569056</v>
      </c>
      <c r="B441">
        <v>100.51443807007809</v>
      </c>
      <c r="C441">
        <v>100.45420165462644</v>
      </c>
      <c r="D441">
        <v>-2.0203042030334473</v>
      </c>
    </row>
    <row r="442" spans="1:4" x14ac:dyDescent="0.35">
      <c r="A442">
        <v>22.000001044943929</v>
      </c>
      <c r="B442">
        <v>100.51458044965177</v>
      </c>
      <c r="C442">
        <v>100.45488630897489</v>
      </c>
      <c r="D442">
        <v>-2.0211515426635742</v>
      </c>
    </row>
    <row r="443" spans="1:4" x14ac:dyDescent="0.35">
      <c r="A443">
        <v>22.050001047318801</v>
      </c>
      <c r="B443">
        <v>100.51590614371507</v>
      </c>
      <c r="C443">
        <v>100.45646145298545</v>
      </c>
      <c r="D443">
        <v>-2.0220227241516113</v>
      </c>
    </row>
    <row r="444" spans="1:4" x14ac:dyDescent="0.35">
      <c r="A444">
        <v>22.100001049693674</v>
      </c>
      <c r="B444">
        <v>100.51805401852721</v>
      </c>
      <c r="C444">
        <v>100.45344327193531</v>
      </c>
      <c r="D444">
        <v>-2.0229015350341797</v>
      </c>
    </row>
    <row r="445" spans="1:4" x14ac:dyDescent="0.35">
      <c r="A445">
        <v>22.150001052068546</v>
      </c>
      <c r="B445">
        <v>100.51695772743807</v>
      </c>
      <c r="C445">
        <v>100.45296209370451</v>
      </c>
      <c r="D445">
        <v>-2.0237867832183838</v>
      </c>
    </row>
    <row r="446" spans="1:4" x14ac:dyDescent="0.35">
      <c r="A446">
        <v>22.200001054443419</v>
      </c>
      <c r="B446">
        <v>100.51626682647374</v>
      </c>
      <c r="C446">
        <v>100.45613180225308</v>
      </c>
      <c r="D446">
        <v>-2.0245730876922607</v>
      </c>
    </row>
    <row r="447" spans="1:4" x14ac:dyDescent="0.35">
      <c r="A447">
        <v>22.250001056818292</v>
      </c>
      <c r="B447">
        <v>100.51599402700171</v>
      </c>
      <c r="C447">
        <v>100.45583320195438</v>
      </c>
      <c r="D447">
        <v>-2.0254380702972412</v>
      </c>
    </row>
    <row r="448" spans="1:4" x14ac:dyDescent="0.35">
      <c r="A448">
        <v>22.300001059193164</v>
      </c>
      <c r="B448">
        <v>100.51667039498309</v>
      </c>
      <c r="C448">
        <v>100.45279222428262</v>
      </c>
      <c r="D448">
        <v>-2.0262227058410645</v>
      </c>
    </row>
    <row r="449" spans="1:4" x14ac:dyDescent="0.35">
      <c r="A449">
        <v>22.350001061568037</v>
      </c>
      <c r="B449">
        <v>100.51676109727946</v>
      </c>
      <c r="C449">
        <v>100.45404281420443</v>
      </c>
      <c r="D449">
        <v>-2.027003288269043</v>
      </c>
    </row>
    <row r="450" spans="1:4" x14ac:dyDescent="0.35">
      <c r="A450">
        <v>22.400001063942909</v>
      </c>
      <c r="B450">
        <v>100.51527342773979</v>
      </c>
      <c r="C450">
        <v>100.45391523660717</v>
      </c>
      <c r="D450">
        <v>-2.0277960300445557</v>
      </c>
    </row>
    <row r="451" spans="1:4" x14ac:dyDescent="0.35">
      <c r="A451">
        <v>22.450001066317782</v>
      </c>
      <c r="B451">
        <v>100.51379986258371</v>
      </c>
      <c r="C451">
        <v>100.45462946153469</v>
      </c>
      <c r="D451">
        <v>-2.0286746025085449</v>
      </c>
    </row>
    <row r="452" spans="1:4" x14ac:dyDescent="0.35">
      <c r="A452">
        <v>22.500001068692654</v>
      </c>
      <c r="B452">
        <v>100.51648356585046</v>
      </c>
      <c r="C452">
        <v>100.45710948869599</v>
      </c>
      <c r="D452">
        <v>-2.0296144485473633</v>
      </c>
    </row>
    <row r="453" spans="1:4" x14ac:dyDescent="0.35">
      <c r="A453">
        <v>22.550001071067527</v>
      </c>
      <c r="B453">
        <v>100.51064432519732</v>
      </c>
      <c r="C453">
        <v>100.4541647055176</v>
      </c>
      <c r="D453">
        <v>-2.0303952693939209</v>
      </c>
    </row>
    <row r="454" spans="1:4" x14ac:dyDescent="0.35">
      <c r="A454">
        <v>22.6000010734424</v>
      </c>
      <c r="B454">
        <v>100.51503479796786</v>
      </c>
      <c r="C454">
        <v>100.4555765462822</v>
      </c>
      <c r="D454">
        <v>-2.0313217639923096</v>
      </c>
    </row>
    <row r="455" spans="1:4" x14ac:dyDescent="0.35">
      <c r="A455">
        <v>22.650001075817272</v>
      </c>
      <c r="B455">
        <v>100.5179950136892</v>
      </c>
      <c r="C455">
        <v>100.45371767829552</v>
      </c>
      <c r="D455">
        <v>-2.0322155952453613</v>
      </c>
    </row>
    <row r="456" spans="1:4" x14ac:dyDescent="0.35">
      <c r="A456">
        <v>22.700001078192145</v>
      </c>
      <c r="B456">
        <v>100.51513229077017</v>
      </c>
      <c r="C456">
        <v>100.45389034586462</v>
      </c>
      <c r="D456">
        <v>-2.0331730842590332</v>
      </c>
    </row>
    <row r="457" spans="1:4" x14ac:dyDescent="0.35">
      <c r="A457">
        <v>22.750001080567017</v>
      </c>
      <c r="B457">
        <v>100.51778278034006</v>
      </c>
      <c r="C457">
        <v>100.45512379607888</v>
      </c>
      <c r="D457">
        <v>-2.0341353416442871</v>
      </c>
    </row>
    <row r="458" spans="1:4" x14ac:dyDescent="0.35">
      <c r="A458">
        <v>22.80000108294189</v>
      </c>
      <c r="B458">
        <v>100.51043030793194</v>
      </c>
      <c r="C458">
        <v>100.4509870375848</v>
      </c>
      <c r="D458">
        <v>-2.035099983215332</v>
      </c>
    </row>
    <row r="459" spans="1:4" x14ac:dyDescent="0.35">
      <c r="A459">
        <v>22.850001085316762</v>
      </c>
      <c r="B459">
        <v>100.5130220712155</v>
      </c>
      <c r="C459">
        <v>100.45179457244802</v>
      </c>
      <c r="D459">
        <v>-2.0359950065612793</v>
      </c>
    </row>
    <row r="460" spans="1:4" x14ac:dyDescent="0.35">
      <c r="A460">
        <v>22.900001087691635</v>
      </c>
      <c r="B460">
        <v>100.5143609386532</v>
      </c>
      <c r="C460">
        <v>100.45215086409672</v>
      </c>
      <c r="D460">
        <v>-2.0368804931640625</v>
      </c>
    </row>
    <row r="461" spans="1:4" x14ac:dyDescent="0.35">
      <c r="A461">
        <v>22.950001090066507</v>
      </c>
      <c r="B461">
        <v>100.51217433799735</v>
      </c>
      <c r="C461">
        <v>100.45685650301202</v>
      </c>
      <c r="D461">
        <v>-2.0377390384674072</v>
      </c>
    </row>
    <row r="462" spans="1:4" x14ac:dyDescent="0.35">
      <c r="A462">
        <v>23.00000109244138</v>
      </c>
      <c r="B462">
        <v>100.51715723845865</v>
      </c>
      <c r="C462">
        <v>100.45360877608216</v>
      </c>
      <c r="D462">
        <v>-2.0386650562286377</v>
      </c>
    </row>
    <row r="463" spans="1:4" x14ac:dyDescent="0.35">
      <c r="A463">
        <v>23.050001094816253</v>
      </c>
      <c r="B463">
        <v>100.51566274397936</v>
      </c>
      <c r="C463">
        <v>100.45453442065524</v>
      </c>
      <c r="D463">
        <v>-2.0396006107330322</v>
      </c>
    </row>
    <row r="464" spans="1:4" x14ac:dyDescent="0.35">
      <c r="A464">
        <v>23.100001097191125</v>
      </c>
      <c r="B464">
        <v>100.51712150012737</v>
      </c>
      <c r="C464">
        <v>100.4551371714427</v>
      </c>
      <c r="D464">
        <v>-2.040489673614502</v>
      </c>
    </row>
    <row r="465" spans="1:4" x14ac:dyDescent="0.35">
      <c r="A465">
        <v>23.150001099565998</v>
      </c>
      <c r="B465">
        <v>100.5172611440906</v>
      </c>
      <c r="C465">
        <v>100.45361808798907</v>
      </c>
      <c r="D465">
        <v>-2.0414459705352783</v>
      </c>
    </row>
    <row r="466" spans="1:4" x14ac:dyDescent="0.35">
      <c r="A466">
        <v>23.20000110194087</v>
      </c>
      <c r="B466">
        <v>100.51472478546458</v>
      </c>
      <c r="C466">
        <v>100.45455430041248</v>
      </c>
      <c r="D466">
        <v>-2.0423383712768555</v>
      </c>
    </row>
    <row r="467" spans="1:4" x14ac:dyDescent="0.35">
      <c r="A467">
        <v>23.250001104315743</v>
      </c>
      <c r="B467">
        <v>100.50984382618773</v>
      </c>
      <c r="C467">
        <v>100.45296380221828</v>
      </c>
      <c r="D467">
        <v>-2.0431127548217773</v>
      </c>
    </row>
    <row r="468" spans="1:4" x14ac:dyDescent="0.35">
      <c r="A468">
        <v>23.300001106690615</v>
      </c>
      <c r="B468">
        <v>100.51541255116138</v>
      </c>
      <c r="C468">
        <v>100.45459396622653</v>
      </c>
      <c r="D468">
        <v>-2.0440177917480469</v>
      </c>
    </row>
    <row r="469" spans="1:4" x14ac:dyDescent="0.35">
      <c r="A469">
        <v>23.350001109065488</v>
      </c>
      <c r="B469">
        <v>100.51653664063325</v>
      </c>
      <c r="C469">
        <v>100.45548876413133</v>
      </c>
      <c r="D469">
        <v>-2.04502272605896</v>
      </c>
    </row>
    <row r="470" spans="1:4" x14ac:dyDescent="0.35">
      <c r="A470">
        <v>23.400001111440361</v>
      </c>
      <c r="B470">
        <v>100.51214911677056</v>
      </c>
      <c r="C470">
        <v>100.45424631339135</v>
      </c>
      <c r="D470">
        <v>-2.0459542274475098</v>
      </c>
    </row>
    <row r="471" spans="1:4" x14ac:dyDescent="0.35">
      <c r="A471">
        <v>23.450001113815233</v>
      </c>
      <c r="B471">
        <v>100.51239337183983</v>
      </c>
      <c r="C471">
        <v>100.45344181290108</v>
      </c>
      <c r="D471">
        <v>-2.0467708110809326</v>
      </c>
    </row>
    <row r="472" spans="1:4" x14ac:dyDescent="0.35">
      <c r="A472">
        <v>23.500001116190106</v>
      </c>
      <c r="B472">
        <v>100.51542236712875</v>
      </c>
      <c r="C472">
        <v>100.45482857069527</v>
      </c>
      <c r="D472">
        <v>-2.0476510524749756</v>
      </c>
    </row>
    <row r="473" spans="1:4" x14ac:dyDescent="0.35">
      <c r="A473">
        <v>23.550001118564978</v>
      </c>
      <c r="B473">
        <v>100.51918482579907</v>
      </c>
      <c r="C473">
        <v>100.45480599868314</v>
      </c>
      <c r="D473">
        <v>-2.0484542846679688</v>
      </c>
    </row>
    <row r="474" spans="1:4" x14ac:dyDescent="0.35">
      <c r="A474">
        <v>23.600001120939851</v>
      </c>
      <c r="B474">
        <v>100.51866119490333</v>
      </c>
      <c r="C474">
        <v>100.45278055203941</v>
      </c>
      <c r="D474">
        <v>-2.0492508411407471</v>
      </c>
    </row>
    <row r="475" spans="1:4" x14ac:dyDescent="0.35">
      <c r="A475">
        <v>23.650001123314723</v>
      </c>
      <c r="B475">
        <v>100.51437468068852</v>
      </c>
      <c r="C475">
        <v>100.45478748073252</v>
      </c>
      <c r="D475">
        <v>-2.0500538349151611</v>
      </c>
    </row>
    <row r="476" spans="1:4" x14ac:dyDescent="0.35">
      <c r="A476">
        <v>23.700001125689596</v>
      </c>
      <c r="B476">
        <v>100.51670568519187</v>
      </c>
      <c r="C476">
        <v>100.45456467058422</v>
      </c>
      <c r="D476">
        <v>-2.0508966445922852</v>
      </c>
    </row>
    <row r="477" spans="1:4" x14ac:dyDescent="0.35">
      <c r="A477">
        <v>23.750001128064469</v>
      </c>
      <c r="B477">
        <v>100.51542035658757</v>
      </c>
      <c r="C477">
        <v>100.45282202480546</v>
      </c>
      <c r="D477">
        <v>-2.051647424697876</v>
      </c>
    </row>
    <row r="478" spans="1:4" x14ac:dyDescent="0.35">
      <c r="A478">
        <v>23.800001130439341</v>
      </c>
      <c r="B478">
        <v>100.51314190651141</v>
      </c>
      <c r="C478">
        <v>100.44948521559176</v>
      </c>
      <c r="D478">
        <v>-2.0523896217346191</v>
      </c>
    </row>
    <row r="479" spans="1:4" x14ac:dyDescent="0.35">
      <c r="A479">
        <v>23.850001132814214</v>
      </c>
      <c r="B479">
        <v>100.51377394754216</v>
      </c>
      <c r="C479">
        <v>100.45007149234539</v>
      </c>
      <c r="D479">
        <v>-2.0532066822052002</v>
      </c>
    </row>
    <row r="480" spans="1:4" x14ac:dyDescent="0.35">
      <c r="A480">
        <v>23.900001135189086</v>
      </c>
      <c r="B480">
        <v>100.51669108260219</v>
      </c>
      <c r="C480">
        <v>100.45307066034368</v>
      </c>
      <c r="D480">
        <v>-2.0539419651031494</v>
      </c>
    </row>
    <row r="481" spans="1:4" x14ac:dyDescent="0.35">
      <c r="A481">
        <v>23.950001137563959</v>
      </c>
      <c r="B481">
        <v>100.51581964535276</v>
      </c>
      <c r="C481">
        <v>100.45064968640833</v>
      </c>
      <c r="D481">
        <v>-2.0547981262207031</v>
      </c>
    </row>
    <row r="482" spans="1:4" x14ac:dyDescent="0.35">
      <c r="A482">
        <v>24.000001139938831</v>
      </c>
      <c r="B482">
        <v>100.5115232956821</v>
      </c>
      <c r="C482">
        <v>100.45130310620544</v>
      </c>
      <c r="D482">
        <v>-2.0557246208190918</v>
      </c>
    </row>
    <row r="483" spans="1:4" x14ac:dyDescent="0.35">
      <c r="A483">
        <v>24.050001142313704</v>
      </c>
      <c r="B483">
        <v>100.51517865507046</v>
      </c>
      <c r="C483">
        <v>100.45209578115055</v>
      </c>
      <c r="D483">
        <v>-2.0566291809082031</v>
      </c>
    </row>
    <row r="484" spans="1:4" x14ac:dyDescent="0.35">
      <c r="A484">
        <v>24.100001144688576</v>
      </c>
      <c r="B484">
        <v>100.51553148959923</v>
      </c>
      <c r="C484">
        <v>100.45367658546228</v>
      </c>
      <c r="D484">
        <v>-2.0576155185699463</v>
      </c>
    </row>
    <row r="485" spans="1:4" x14ac:dyDescent="0.35">
      <c r="A485">
        <v>24.150001147063449</v>
      </c>
      <c r="B485">
        <v>100.52211129962863</v>
      </c>
      <c r="C485">
        <v>100.45374176161593</v>
      </c>
      <c r="D485">
        <v>-2.0585501194000244</v>
      </c>
    </row>
    <row r="486" spans="1:4" x14ac:dyDescent="0.35">
      <c r="A486">
        <v>24.200001149438322</v>
      </c>
      <c r="B486">
        <v>100.51701872710198</v>
      </c>
      <c r="C486">
        <v>100.45354970845464</v>
      </c>
      <c r="D486">
        <v>-2.0594758987426758</v>
      </c>
    </row>
    <row r="487" spans="1:4" x14ac:dyDescent="0.35">
      <c r="A487">
        <v>24.250001151813194</v>
      </c>
      <c r="B487">
        <v>100.51892529633412</v>
      </c>
      <c r="C487">
        <v>100.44993565305002</v>
      </c>
      <c r="D487">
        <v>-2.0603857040405273</v>
      </c>
    </row>
    <row r="488" spans="1:4" x14ac:dyDescent="0.35">
      <c r="A488">
        <v>24.300001154188067</v>
      </c>
      <c r="B488">
        <v>100.51827104051476</v>
      </c>
      <c r="C488">
        <v>100.45056755223591</v>
      </c>
      <c r="D488">
        <v>-2.061244010925293</v>
      </c>
    </row>
    <row r="489" spans="1:4" x14ac:dyDescent="0.35">
      <c r="A489">
        <v>24.350001156562939</v>
      </c>
      <c r="B489">
        <v>100.51582435113251</v>
      </c>
      <c r="C489">
        <v>100.4545682099115</v>
      </c>
      <c r="D489">
        <v>-2.062157154083252</v>
      </c>
    </row>
    <row r="490" spans="1:4" x14ac:dyDescent="0.35">
      <c r="A490">
        <v>24.400001158937812</v>
      </c>
      <c r="B490">
        <v>100.51922224396947</v>
      </c>
      <c r="C490">
        <v>100.45130685180409</v>
      </c>
      <c r="D490">
        <v>-2.0632102489471436</v>
      </c>
    </row>
    <row r="491" spans="1:4" x14ac:dyDescent="0.35">
      <c r="A491">
        <v>24.450001161312684</v>
      </c>
      <c r="B491">
        <v>100.51873800053113</v>
      </c>
      <c r="C491">
        <v>100.45284951198299</v>
      </c>
      <c r="D491">
        <v>-2.0642120838165283</v>
      </c>
    </row>
    <row r="492" spans="1:4" x14ac:dyDescent="0.35">
      <c r="A492">
        <v>24.500001163687557</v>
      </c>
      <c r="B492">
        <v>100.51851773702003</v>
      </c>
      <c r="C492">
        <v>100.4554363531407</v>
      </c>
      <c r="D492">
        <v>-2.0652134418487549</v>
      </c>
    </row>
    <row r="493" spans="1:4" x14ac:dyDescent="0.35">
      <c r="A493">
        <v>24.55000116606243</v>
      </c>
      <c r="B493">
        <v>100.5192850315497</v>
      </c>
      <c r="C493">
        <v>100.45047095198906</v>
      </c>
      <c r="D493">
        <v>-2.066117525100708</v>
      </c>
    </row>
    <row r="494" spans="1:4" x14ac:dyDescent="0.35">
      <c r="A494">
        <v>24.600001168437302</v>
      </c>
      <c r="B494">
        <v>100.52120211302132</v>
      </c>
      <c r="C494">
        <v>100.45584372908644</v>
      </c>
      <c r="D494">
        <v>-2.0669937133789063</v>
      </c>
    </row>
    <row r="495" spans="1:4" x14ac:dyDescent="0.35">
      <c r="A495">
        <v>24.650001170812175</v>
      </c>
      <c r="B495">
        <v>100.51845402350625</v>
      </c>
      <c r="C495">
        <v>100.45450869821785</v>
      </c>
      <c r="D495">
        <v>-2.0678045749664307</v>
      </c>
    </row>
    <row r="496" spans="1:4" x14ac:dyDescent="0.35">
      <c r="A496">
        <v>24.700001173187047</v>
      </c>
      <c r="B496">
        <v>100.51458262848956</v>
      </c>
      <c r="C496">
        <v>100.45100352408917</v>
      </c>
      <c r="D496">
        <v>-2.0687389373779297</v>
      </c>
    </row>
    <row r="497" spans="1:4" x14ac:dyDescent="0.35">
      <c r="A497">
        <v>24.75000117556192</v>
      </c>
      <c r="B497">
        <v>100.51502731857997</v>
      </c>
      <c r="C497">
        <v>100.45551323729731</v>
      </c>
      <c r="D497">
        <v>-2.0696759223937988</v>
      </c>
    </row>
    <row r="498" spans="1:4" x14ac:dyDescent="0.35">
      <c r="A498">
        <v>24.800001177936792</v>
      </c>
      <c r="B498">
        <v>100.5126237342084</v>
      </c>
      <c r="C498">
        <v>100.45459955505338</v>
      </c>
      <c r="D498">
        <v>-2.0707261562347412</v>
      </c>
    </row>
    <row r="499" spans="1:4" x14ac:dyDescent="0.35">
      <c r="A499">
        <v>24.850001180311665</v>
      </c>
      <c r="B499">
        <v>100.51299248712023</v>
      </c>
      <c r="C499">
        <v>100.45193385182306</v>
      </c>
      <c r="D499">
        <v>-2.071542501449585</v>
      </c>
    </row>
    <row r="500" spans="1:4" x14ac:dyDescent="0.35">
      <c r="A500">
        <v>24.900001182686538</v>
      </c>
      <c r="B500">
        <v>100.51660017441878</v>
      </c>
      <c r="C500">
        <v>100.45759759368271</v>
      </c>
      <c r="D500">
        <v>-2.0722718238830566</v>
      </c>
    </row>
    <row r="501" spans="1:4" x14ac:dyDescent="0.35">
      <c r="A501">
        <v>24.95000118506141</v>
      </c>
      <c r="B501">
        <v>100.51762009079238</v>
      </c>
      <c r="C501">
        <v>100.4538734025674</v>
      </c>
      <c r="D501">
        <v>-2.0730366706848145</v>
      </c>
    </row>
    <row r="502" spans="1:4" x14ac:dyDescent="0.35">
      <c r="A502">
        <v>25.000001187436283</v>
      </c>
      <c r="B502">
        <v>100.51555010353755</v>
      </c>
      <c r="C502">
        <v>100.45213690882855</v>
      </c>
      <c r="D502">
        <v>-2.0737700462341309</v>
      </c>
    </row>
    <row r="503" spans="1:4" x14ac:dyDescent="0.35">
      <c r="A503">
        <v>25.050001189811155</v>
      </c>
      <c r="B503">
        <v>100.51405587206051</v>
      </c>
      <c r="C503">
        <v>100.45248794755436</v>
      </c>
      <c r="D503">
        <v>-2.0745456218719482</v>
      </c>
    </row>
    <row r="504" spans="1:4" x14ac:dyDescent="0.35">
      <c r="A504">
        <v>25.100001192186028</v>
      </c>
      <c r="B504">
        <v>100.51698968530833</v>
      </c>
      <c r="C504">
        <v>100.45388055954756</v>
      </c>
      <c r="D504">
        <v>-2.0752782821655273</v>
      </c>
    </row>
    <row r="505" spans="1:4" x14ac:dyDescent="0.35">
      <c r="A505">
        <v>25.1500011945609</v>
      </c>
      <c r="B505">
        <v>100.51602683949092</v>
      </c>
      <c r="C505">
        <v>100.45071938088158</v>
      </c>
      <c r="D505">
        <v>-2.0760931968688965</v>
      </c>
    </row>
    <row r="506" spans="1:4" x14ac:dyDescent="0.35">
      <c r="A506">
        <v>25.200001196935773</v>
      </c>
      <c r="B506">
        <v>100.51706014107047</v>
      </c>
      <c r="C506">
        <v>100.4508213690865</v>
      </c>
      <c r="D506">
        <v>-2.0769791603088379</v>
      </c>
    </row>
    <row r="507" spans="1:4" x14ac:dyDescent="0.35">
      <c r="A507">
        <v>25.250001199310645</v>
      </c>
      <c r="B507">
        <v>100.51976651348411</v>
      </c>
      <c r="C507">
        <v>100.45163280587884</v>
      </c>
      <c r="D507">
        <v>-2.0778427124023438</v>
      </c>
    </row>
    <row r="508" spans="1:4" x14ac:dyDescent="0.35">
      <c r="A508">
        <v>25.300001201685518</v>
      </c>
      <c r="B508">
        <v>100.51834892854423</v>
      </c>
      <c r="C508">
        <v>100.45532271639125</v>
      </c>
      <c r="D508">
        <v>-2.0787696838378906</v>
      </c>
    </row>
    <row r="509" spans="1:4" x14ac:dyDescent="0.35">
      <c r="A509">
        <v>25.350001204060391</v>
      </c>
      <c r="B509">
        <v>100.51702254874641</v>
      </c>
      <c r="C509">
        <v>100.45417809833643</v>
      </c>
      <c r="D509">
        <v>-2.0796167850494385</v>
      </c>
    </row>
    <row r="510" spans="1:4" x14ac:dyDescent="0.35">
      <c r="A510">
        <v>25.400001206435263</v>
      </c>
      <c r="B510">
        <v>100.51823459499083</v>
      </c>
      <c r="C510">
        <v>100.45247724265242</v>
      </c>
      <c r="D510">
        <v>-2.0803549289703369</v>
      </c>
    </row>
    <row r="511" spans="1:4" x14ac:dyDescent="0.35">
      <c r="A511">
        <v>25.450001208810136</v>
      </c>
      <c r="B511">
        <v>100.51896145601775</v>
      </c>
      <c r="C511">
        <v>100.45544568744947</v>
      </c>
      <c r="D511">
        <v>-2.08111572265625</v>
      </c>
    </row>
    <row r="512" spans="1:4" x14ac:dyDescent="0.35">
      <c r="A512">
        <v>25.500001211185008</v>
      </c>
      <c r="B512">
        <v>100.5223602455353</v>
      </c>
      <c r="C512">
        <v>100.45383531402354</v>
      </c>
      <c r="D512">
        <v>-2.0819165706634521</v>
      </c>
    </row>
    <row r="513" spans="1:4" x14ac:dyDescent="0.35">
      <c r="A513">
        <v>25.550001213559881</v>
      </c>
      <c r="B513">
        <v>100.51926141791191</v>
      </c>
      <c r="C513">
        <v>100.45166430583076</v>
      </c>
      <c r="D513">
        <v>-2.0828092098236084</v>
      </c>
    </row>
    <row r="514" spans="1:4" x14ac:dyDescent="0.35">
      <c r="A514">
        <v>25.600001215934753</v>
      </c>
      <c r="B514">
        <v>100.51946704074446</v>
      </c>
      <c r="C514">
        <v>100.4534370358696</v>
      </c>
      <c r="D514">
        <v>-2.0837690830230713</v>
      </c>
    </row>
    <row r="515" spans="1:4" x14ac:dyDescent="0.35">
      <c r="A515">
        <v>25.650001218309626</v>
      </c>
      <c r="B515">
        <v>100.52646432934169</v>
      </c>
      <c r="C515">
        <v>100.45162307055531</v>
      </c>
      <c r="D515">
        <v>-2.0847530364990234</v>
      </c>
    </row>
    <row r="516" spans="1:4" x14ac:dyDescent="0.35">
      <c r="A516">
        <v>25.700001220684499</v>
      </c>
      <c r="B516">
        <v>100.52631417887552</v>
      </c>
      <c r="C516">
        <v>100.45527138199526</v>
      </c>
      <c r="D516">
        <v>-2.0856242179870605</v>
      </c>
    </row>
    <row r="517" spans="1:4" x14ac:dyDescent="0.35">
      <c r="A517">
        <v>25.750001223059371</v>
      </c>
      <c r="B517">
        <v>100.52308554609957</v>
      </c>
      <c r="C517">
        <v>100.45505511814811</v>
      </c>
      <c r="D517">
        <v>-2.0865275859832764</v>
      </c>
    </row>
    <row r="518" spans="1:4" x14ac:dyDescent="0.35">
      <c r="A518">
        <v>25.800001225434244</v>
      </c>
      <c r="B518" s="2">
        <v>100.52826486031347</v>
      </c>
      <c r="C518">
        <v>100.45259671719366</v>
      </c>
      <c r="D518">
        <v>-2.0874538421630859</v>
      </c>
    </row>
    <row r="519" spans="1:4" x14ac:dyDescent="0.35">
      <c r="A519">
        <v>25.850001227809116</v>
      </c>
      <c r="B519" s="2">
        <v>100.52616928986983</v>
      </c>
      <c r="C519">
        <v>100.4544710668395</v>
      </c>
      <c r="D519">
        <v>-2.0883991718292236</v>
      </c>
    </row>
    <row r="520" spans="1:4" x14ac:dyDescent="0.35">
      <c r="A520">
        <v>25.900001230183989</v>
      </c>
      <c r="B520" s="2">
        <v>145.74048701453432</v>
      </c>
      <c r="C520">
        <v>100.45523624120443</v>
      </c>
      <c r="D520">
        <v>-2.0894618034362793</v>
      </c>
    </row>
    <row r="521" spans="1:4" x14ac:dyDescent="0.35">
      <c r="A521">
        <v>25.950001232558861</v>
      </c>
      <c r="B521" s="2">
        <v>299.81667145655939</v>
      </c>
      <c r="C521">
        <v>100.4540114491557</v>
      </c>
      <c r="D521">
        <v>-2.0904359817504883</v>
      </c>
    </row>
    <row r="522" spans="1:4" x14ac:dyDescent="0.35">
      <c r="A522">
        <v>26.000001234933734</v>
      </c>
      <c r="B522" s="2">
        <v>300.50851979750934</v>
      </c>
      <c r="C522">
        <v>100.45412018212075</v>
      </c>
      <c r="D522">
        <v>-2.0913960933685303</v>
      </c>
    </row>
    <row r="523" spans="1:4" x14ac:dyDescent="0.35">
      <c r="A523">
        <v>26.050001237308607</v>
      </c>
      <c r="B523" s="2">
        <v>300.72677735237625</v>
      </c>
      <c r="C523">
        <v>100.45077721798373</v>
      </c>
      <c r="D523">
        <v>-2.0923135280609131</v>
      </c>
    </row>
    <row r="524" spans="1:4" x14ac:dyDescent="0.35">
      <c r="A524">
        <v>26.100001239683479</v>
      </c>
      <c r="B524" s="2">
        <v>300.69882209158357</v>
      </c>
      <c r="C524">
        <v>100.45152716145915</v>
      </c>
      <c r="D524">
        <v>-2.0931634902954102</v>
      </c>
    </row>
    <row r="525" spans="1:4" x14ac:dyDescent="0.35">
      <c r="A525">
        <v>26.150001242058352</v>
      </c>
      <c r="B525" s="2">
        <v>300.70347412689836</v>
      </c>
      <c r="C525">
        <v>100.45179106344867</v>
      </c>
      <c r="D525">
        <v>-2.0940253734588623</v>
      </c>
    </row>
    <row r="526" spans="1:4" x14ac:dyDescent="0.35">
      <c r="A526">
        <v>26.200001244433224</v>
      </c>
      <c r="B526" s="2">
        <v>300.70866108468448</v>
      </c>
      <c r="C526">
        <v>100.4557586206689</v>
      </c>
      <c r="D526">
        <v>-2.0949480533599854</v>
      </c>
    </row>
    <row r="527" spans="1:4" x14ac:dyDescent="0.35">
      <c r="A527">
        <v>26.250001246808097</v>
      </c>
      <c r="B527" s="2">
        <v>300.69760680740353</v>
      </c>
      <c r="C527">
        <v>100.45399423519747</v>
      </c>
      <c r="D527">
        <v>-2.0959014892578125</v>
      </c>
    </row>
    <row r="528" spans="1:4" x14ac:dyDescent="0.35">
      <c r="A528">
        <v>26.300001249182969</v>
      </c>
      <c r="B528" s="2">
        <v>300.66194098763606</v>
      </c>
      <c r="C528">
        <v>100.4513884736707</v>
      </c>
      <c r="D528">
        <v>-2.0968785285949707</v>
      </c>
    </row>
    <row r="529" spans="1:4" x14ac:dyDescent="0.35">
      <c r="A529">
        <v>26.350001251557842</v>
      </c>
      <c r="B529" s="2">
        <v>300.68402036678862</v>
      </c>
      <c r="C529">
        <v>100.45336126278021</v>
      </c>
      <c r="D529">
        <v>-2.0977668762207031</v>
      </c>
    </row>
    <row r="530" spans="1:4" x14ac:dyDescent="0.35">
      <c r="A530">
        <v>26.400001253932714</v>
      </c>
      <c r="B530" s="2">
        <v>300.69946809783937</v>
      </c>
      <c r="C530">
        <v>100.45006066664199</v>
      </c>
      <c r="D530">
        <v>-2.0984885692596436</v>
      </c>
    </row>
    <row r="531" spans="1:4" x14ac:dyDescent="0.35">
      <c r="A531">
        <v>26.450001256307587</v>
      </c>
      <c r="B531" s="2">
        <v>300.69067622295927</v>
      </c>
      <c r="C531">
        <v>100.45524446652587</v>
      </c>
      <c r="D531">
        <v>-2.0992889404296875</v>
      </c>
    </row>
    <row r="532" spans="1:4" x14ac:dyDescent="0.35">
      <c r="A532">
        <v>26.50000125868246</v>
      </c>
      <c r="B532" s="2">
        <v>300.67307341683471</v>
      </c>
      <c r="C532">
        <v>100.45278196806768</v>
      </c>
      <c r="D532">
        <v>-2.1000869274139404</v>
      </c>
    </row>
    <row r="533" spans="1:4" x14ac:dyDescent="0.35">
      <c r="A533">
        <v>26.550001261057332</v>
      </c>
      <c r="B533" s="2">
        <v>300.66116891488309</v>
      </c>
      <c r="C533">
        <v>100.45320692453951</v>
      </c>
      <c r="D533">
        <v>-2.1009714603424072</v>
      </c>
    </row>
    <row r="534" spans="1:4" x14ac:dyDescent="0.35">
      <c r="A534">
        <v>26.600001263432205</v>
      </c>
      <c r="B534" s="2">
        <v>300.6368543366429</v>
      </c>
      <c r="C534">
        <v>100.45024810056572</v>
      </c>
      <c r="D534">
        <v>-2.1017966270446777</v>
      </c>
    </row>
    <row r="535" spans="1:4" x14ac:dyDescent="0.35">
      <c r="A535">
        <v>26.650001265807077</v>
      </c>
      <c r="B535" s="2">
        <v>300.61230906457456</v>
      </c>
      <c r="C535">
        <v>100.45557786589313</v>
      </c>
      <c r="D535">
        <v>-2.1026251316070557</v>
      </c>
    </row>
    <row r="536" spans="1:4" x14ac:dyDescent="0.35">
      <c r="A536">
        <v>26.70000126818195</v>
      </c>
      <c r="B536" s="2">
        <v>300.59742609177908</v>
      </c>
      <c r="C536">
        <v>100.452981447968</v>
      </c>
      <c r="D536">
        <v>-2.1034116744995117</v>
      </c>
    </row>
    <row r="537" spans="1:4" x14ac:dyDescent="0.35">
      <c r="A537">
        <v>26.750001270556822</v>
      </c>
      <c r="B537" s="2">
        <v>300.54982476602601</v>
      </c>
      <c r="C537">
        <v>100.45312552926055</v>
      </c>
      <c r="D537">
        <v>-2.1042659282684326</v>
      </c>
    </row>
    <row r="538" spans="1:4" x14ac:dyDescent="0.35">
      <c r="A538">
        <v>26.800001272931695</v>
      </c>
      <c r="B538" s="2">
        <v>300.67221745559658</v>
      </c>
      <c r="C538">
        <v>100.45358584402575</v>
      </c>
      <c r="D538">
        <v>-2.1050479412078857</v>
      </c>
    </row>
    <row r="539" spans="1:4" x14ac:dyDescent="0.35">
      <c r="A539">
        <v>26.850001275306568</v>
      </c>
      <c r="B539" s="2">
        <v>300.76722052221191</v>
      </c>
      <c r="C539">
        <v>100.45103130248334</v>
      </c>
      <c r="D539">
        <v>-2.1059024333953857</v>
      </c>
    </row>
    <row r="540" spans="1:4" x14ac:dyDescent="0.35">
      <c r="A540">
        <v>26.90000127768144</v>
      </c>
      <c r="B540" s="2">
        <v>300.73537683968368</v>
      </c>
      <c r="C540">
        <v>100.45491035411267</v>
      </c>
      <c r="D540">
        <v>-2.1068031787872314</v>
      </c>
    </row>
    <row r="541" spans="1:4" x14ac:dyDescent="0.35">
      <c r="A541">
        <v>26.950001280056313</v>
      </c>
      <c r="B541" s="2">
        <v>300.73220736662705</v>
      </c>
      <c r="C541">
        <v>100.45307876783458</v>
      </c>
      <c r="D541">
        <v>-2.1075761318206787</v>
      </c>
    </row>
    <row r="542" spans="1:4" x14ac:dyDescent="0.35">
      <c r="A542">
        <v>27.000001282431185</v>
      </c>
      <c r="B542" s="2">
        <v>300.73491008555573</v>
      </c>
      <c r="C542">
        <v>100.4536140568792</v>
      </c>
      <c r="D542">
        <v>-2.1084074974060059</v>
      </c>
    </row>
    <row r="543" spans="1:4" x14ac:dyDescent="0.35">
      <c r="A543">
        <v>27.050001284806058</v>
      </c>
      <c r="B543" s="2">
        <v>300.73374983702627</v>
      </c>
      <c r="C543">
        <v>100.45379148319226</v>
      </c>
      <c r="D543">
        <v>-2.1091723442077637</v>
      </c>
    </row>
    <row r="544" spans="1:4" x14ac:dyDescent="0.35">
      <c r="A544">
        <v>27.10000128718093</v>
      </c>
      <c r="B544" s="2">
        <v>300.70944016981531</v>
      </c>
      <c r="C544">
        <v>100.45532034563</v>
      </c>
      <c r="D544">
        <v>-2.1099250316619873</v>
      </c>
    </row>
    <row r="545" spans="1:4" x14ac:dyDescent="0.35">
      <c r="A545">
        <v>27.150001289555803</v>
      </c>
      <c r="B545" s="2">
        <v>300.68859370068429</v>
      </c>
      <c r="C545">
        <v>100.45518523895814</v>
      </c>
      <c r="D545">
        <v>-2.1108241081237793</v>
      </c>
    </row>
    <row r="546" spans="1:4" x14ac:dyDescent="0.35">
      <c r="A546">
        <v>27.200001291930676</v>
      </c>
      <c r="B546" s="2">
        <v>300.68681338030649</v>
      </c>
      <c r="C546">
        <v>100.45427459129279</v>
      </c>
      <c r="D546">
        <v>-2.1117725372314453</v>
      </c>
    </row>
    <row r="547" spans="1:4" x14ac:dyDescent="0.35">
      <c r="A547">
        <v>27.250001294305548</v>
      </c>
      <c r="B547" s="2">
        <v>300.70047851717447</v>
      </c>
      <c r="C547">
        <v>100.45426351712052</v>
      </c>
      <c r="D547">
        <v>-2.1127297878265381</v>
      </c>
    </row>
    <row r="548" spans="1:4" x14ac:dyDescent="0.35">
      <c r="A548">
        <v>27.300001296680421</v>
      </c>
      <c r="B548" s="2">
        <v>300.66962447301171</v>
      </c>
      <c r="C548">
        <v>100.45772058860362</v>
      </c>
      <c r="D548">
        <v>-2.1136586666107178</v>
      </c>
    </row>
    <row r="549" spans="1:4" x14ac:dyDescent="0.35">
      <c r="A549">
        <v>27.350001299055293</v>
      </c>
      <c r="B549" s="2">
        <v>300.66594252714361</v>
      </c>
      <c r="C549">
        <v>100.45488412657694</v>
      </c>
      <c r="D549">
        <v>-2.1146104335784912</v>
      </c>
    </row>
    <row r="550" spans="1:4" x14ac:dyDescent="0.35">
      <c r="A550">
        <v>27.400001301430166</v>
      </c>
      <c r="B550" s="2">
        <v>300.63828754233327</v>
      </c>
      <c r="C550">
        <v>100.44925765926941</v>
      </c>
      <c r="D550">
        <v>-2.1155133247375488</v>
      </c>
    </row>
    <row r="551" spans="1:4" x14ac:dyDescent="0.35">
      <c r="A551">
        <v>27.450001303805038</v>
      </c>
      <c r="B551" s="2">
        <v>300.62144089106289</v>
      </c>
      <c r="C551">
        <v>100.45537270401179</v>
      </c>
      <c r="D551">
        <v>-2.1164748668670654</v>
      </c>
    </row>
    <row r="552" spans="1:4" x14ac:dyDescent="0.35">
      <c r="A552">
        <v>27.500001306179911</v>
      </c>
      <c r="B552" s="2">
        <v>300.60265645911869</v>
      </c>
      <c r="C552">
        <v>100.45220080429691</v>
      </c>
      <c r="D552">
        <v>-2.1174559593200684</v>
      </c>
    </row>
    <row r="553" spans="1:4" x14ac:dyDescent="0.35">
      <c r="A553">
        <v>27.550001308554783</v>
      </c>
      <c r="B553" s="2">
        <v>300.64744031725496</v>
      </c>
      <c r="C553">
        <v>100.45355920587016</v>
      </c>
      <c r="D553">
        <v>-2.1184957027435303</v>
      </c>
    </row>
    <row r="554" spans="1:4" x14ac:dyDescent="0.35">
      <c r="A554">
        <v>27.600001310929656</v>
      </c>
      <c r="B554" s="2">
        <v>300.66965502773479</v>
      </c>
      <c r="C554">
        <v>100.45319208006993</v>
      </c>
      <c r="D554">
        <v>-2.1194477081298828</v>
      </c>
    </row>
    <row r="555" spans="1:4" x14ac:dyDescent="0.35">
      <c r="A555">
        <v>27.650001313304529</v>
      </c>
      <c r="B555" s="2">
        <v>300.64914159047015</v>
      </c>
      <c r="C555">
        <v>100.45615384517774</v>
      </c>
      <c r="D555">
        <v>-2.1203413009643555</v>
      </c>
    </row>
    <row r="556" spans="1:4" x14ac:dyDescent="0.35">
      <c r="A556">
        <v>27.700001315679401</v>
      </c>
      <c r="B556" s="2">
        <v>300.67116013233021</v>
      </c>
      <c r="C556">
        <v>100.45329607887678</v>
      </c>
      <c r="D556">
        <v>-2.1212668418884277</v>
      </c>
    </row>
    <row r="557" spans="1:4" x14ac:dyDescent="0.35">
      <c r="A557">
        <v>27.750001318054274</v>
      </c>
      <c r="B557" s="2">
        <v>300.6513101284898</v>
      </c>
      <c r="C557">
        <v>100.45400124235218</v>
      </c>
      <c r="D557">
        <v>-2.1221179962158203</v>
      </c>
    </row>
    <row r="558" spans="1:4" x14ac:dyDescent="0.35">
      <c r="A558">
        <v>27.800001320429146</v>
      </c>
      <c r="B558" s="2">
        <v>300.66114450402711</v>
      </c>
      <c r="C558">
        <v>100.45425798598318</v>
      </c>
      <c r="D558">
        <v>-2.1229560375213623</v>
      </c>
    </row>
    <row r="559" spans="1:4" x14ac:dyDescent="0.35">
      <c r="A559">
        <v>27.850001322804019</v>
      </c>
      <c r="B559" s="2">
        <v>300.62732235262018</v>
      </c>
      <c r="C559">
        <v>100.45540441449835</v>
      </c>
      <c r="D559">
        <v>-2.1238653659820557</v>
      </c>
    </row>
    <row r="560" spans="1:4" x14ac:dyDescent="0.35">
      <c r="A560">
        <v>27.900001325178891</v>
      </c>
      <c r="B560" s="2">
        <v>300.55889606485573</v>
      </c>
      <c r="C560">
        <v>100.45414227236438</v>
      </c>
      <c r="D560">
        <v>-2.1247777938842773</v>
      </c>
    </row>
    <row r="561" spans="1:4" x14ac:dyDescent="0.35">
      <c r="A561">
        <v>27.950001327553764</v>
      </c>
      <c r="B561" s="2">
        <v>300.52257006435161</v>
      </c>
      <c r="C561">
        <v>100.45613009072987</v>
      </c>
      <c r="D561">
        <v>-2.1255595684051514</v>
      </c>
    </row>
    <row r="562" spans="1:4" x14ac:dyDescent="0.35">
      <c r="A562">
        <v>28.000001329928637</v>
      </c>
      <c r="B562" s="2">
        <v>300.71698686974332</v>
      </c>
      <c r="C562">
        <v>100.45500484977188</v>
      </c>
      <c r="D562">
        <v>-2.1263589859008789</v>
      </c>
    </row>
    <row r="563" spans="1:4" x14ac:dyDescent="0.35">
      <c r="A563">
        <v>28.050001332303509</v>
      </c>
      <c r="B563" s="2">
        <v>300.71332509860252</v>
      </c>
      <c r="C563">
        <v>100.45183796140221</v>
      </c>
      <c r="D563">
        <v>-2.1271388530731201</v>
      </c>
    </row>
    <row r="564" spans="1:4" x14ac:dyDescent="0.35">
      <c r="A564">
        <v>28.100001334678382</v>
      </c>
      <c r="B564" s="2">
        <v>300.71775826249478</v>
      </c>
      <c r="C564">
        <v>100.45277997237611</v>
      </c>
      <c r="D564">
        <v>-2.1279289722442627</v>
      </c>
    </row>
    <row r="565" spans="1:4" x14ac:dyDescent="0.35">
      <c r="A565">
        <v>28.150001337053254</v>
      </c>
      <c r="B565" s="2">
        <v>300.71230486890846</v>
      </c>
      <c r="C565">
        <v>100.45330351836759</v>
      </c>
      <c r="D565">
        <v>-2.1286525726318359</v>
      </c>
    </row>
    <row r="566" spans="1:4" x14ac:dyDescent="0.35">
      <c r="A566">
        <v>28.200001339428127</v>
      </c>
      <c r="B566" s="2">
        <v>300.71008470713559</v>
      </c>
      <c r="C566">
        <v>100.45526485152861</v>
      </c>
      <c r="D566">
        <v>-2.1294150352478027</v>
      </c>
    </row>
    <row r="567" spans="1:4" x14ac:dyDescent="0.35">
      <c r="A567">
        <v>28.250001341802999</v>
      </c>
      <c r="B567" s="2">
        <v>300.71326995865189</v>
      </c>
      <c r="C567">
        <v>100.45555566012794</v>
      </c>
      <c r="D567">
        <v>-2.1303529739379883</v>
      </c>
    </row>
    <row r="568" spans="1:4" x14ac:dyDescent="0.35">
      <c r="A568">
        <v>28.300001344177872</v>
      </c>
      <c r="B568" s="2">
        <v>300.71205820070128</v>
      </c>
      <c r="C568">
        <v>100.45722614249308</v>
      </c>
      <c r="D568">
        <v>-2.1311435699462891</v>
      </c>
    </row>
    <row r="569" spans="1:4" x14ac:dyDescent="0.35">
      <c r="A569">
        <v>28.350001346552745</v>
      </c>
      <c r="B569" s="2">
        <v>300.70897818197966</v>
      </c>
      <c r="C569">
        <v>100.45261861176387</v>
      </c>
      <c r="D569">
        <v>-2.1319432258605957</v>
      </c>
    </row>
    <row r="570" spans="1:4" x14ac:dyDescent="0.35">
      <c r="A570">
        <v>28.400001348927617</v>
      </c>
      <c r="B570" s="2">
        <v>300.71715469954728</v>
      </c>
      <c r="C570">
        <v>100.45316390697282</v>
      </c>
      <c r="D570">
        <v>-2.1328082084655762</v>
      </c>
    </row>
    <row r="571" spans="1:4" x14ac:dyDescent="0.35">
      <c r="A571">
        <v>28.45000135130249</v>
      </c>
      <c r="B571" s="2">
        <v>300.70989041309389</v>
      </c>
      <c r="C571">
        <v>100.45393690289741</v>
      </c>
      <c r="D571">
        <v>-2.1335959434509277</v>
      </c>
    </row>
    <row r="572" spans="1:4" x14ac:dyDescent="0.35">
      <c r="A572">
        <v>28.500001353677362</v>
      </c>
      <c r="B572" s="2">
        <v>300.71635657119634</v>
      </c>
      <c r="C572">
        <v>100.45168702083372</v>
      </c>
      <c r="D572">
        <v>-2.1344358921051025</v>
      </c>
    </row>
    <row r="573" spans="1:4" x14ac:dyDescent="0.35">
      <c r="A573">
        <v>28.550001356052235</v>
      </c>
      <c r="B573" s="2">
        <v>300.71883858777443</v>
      </c>
      <c r="C573">
        <v>100.45268495273467</v>
      </c>
      <c r="D573">
        <v>-2.1352705955505371</v>
      </c>
    </row>
    <row r="574" spans="1:4" x14ac:dyDescent="0.35">
      <c r="A574">
        <v>28.600001358427107</v>
      </c>
      <c r="B574" s="2">
        <v>300.70387815562282</v>
      </c>
      <c r="C574">
        <v>100.45476609815994</v>
      </c>
      <c r="D574">
        <v>-2.136143684387207</v>
      </c>
    </row>
    <row r="575" spans="1:4" x14ac:dyDescent="0.35">
      <c r="A575">
        <v>28.65000136080198</v>
      </c>
      <c r="B575" s="2">
        <v>300.68100499306922</v>
      </c>
      <c r="C575">
        <v>100.454116600351</v>
      </c>
      <c r="D575">
        <v>-2.1370642185211182</v>
      </c>
    </row>
    <row r="576" spans="1:4" x14ac:dyDescent="0.35">
      <c r="A576">
        <v>28.700001363176852</v>
      </c>
      <c r="B576" s="2">
        <v>300.62626148476016</v>
      </c>
      <c r="C576">
        <v>100.45423277202018</v>
      </c>
      <c r="D576">
        <v>-2.1379280090332031</v>
      </c>
    </row>
    <row r="577" spans="1:4" x14ac:dyDescent="0.35">
      <c r="A577">
        <v>28.750001365551725</v>
      </c>
      <c r="B577" s="2">
        <v>300.58570495995241</v>
      </c>
      <c r="C577">
        <v>100.45592853319323</v>
      </c>
      <c r="D577">
        <v>-2.1387755870819092</v>
      </c>
    </row>
    <row r="578" spans="1:4" x14ac:dyDescent="0.35">
      <c r="A578">
        <v>28.800001367926598</v>
      </c>
      <c r="B578" s="2">
        <v>300.61860992307834</v>
      </c>
      <c r="C578">
        <v>100.4558328561867</v>
      </c>
      <c r="D578">
        <v>-2.1396431922912598</v>
      </c>
    </row>
    <row r="579" spans="1:4" x14ac:dyDescent="0.35">
      <c r="A579">
        <v>28.85000137030147</v>
      </c>
      <c r="B579" s="2">
        <v>300.59831779520812</v>
      </c>
      <c r="C579">
        <v>100.45611808223443</v>
      </c>
      <c r="D579">
        <v>-2.1404294967651367</v>
      </c>
    </row>
    <row r="580" spans="1:4" x14ac:dyDescent="0.35">
      <c r="A580">
        <v>28.900001372676343</v>
      </c>
      <c r="B580" s="2">
        <v>300.5882640049183</v>
      </c>
      <c r="C580">
        <v>100.45371122888679</v>
      </c>
      <c r="D580">
        <v>-2.1413459777832031</v>
      </c>
    </row>
    <row r="581" spans="1:4" x14ac:dyDescent="0.35">
      <c r="A581">
        <v>28.950001375051215</v>
      </c>
      <c r="B581" s="2">
        <v>300.56295999406262</v>
      </c>
      <c r="C581">
        <v>100.45362301041675</v>
      </c>
      <c r="D581">
        <v>-2.1424312591552734</v>
      </c>
    </row>
    <row r="582" spans="1:4" x14ac:dyDescent="0.35">
      <c r="A582">
        <v>29.000001377426088</v>
      </c>
      <c r="B582" s="2">
        <v>300.54362403488756</v>
      </c>
      <c r="C582">
        <v>100.45409294702954</v>
      </c>
      <c r="D582">
        <v>-2.143394947052002</v>
      </c>
    </row>
    <row r="583" spans="1:4" x14ac:dyDescent="0.35">
      <c r="A583">
        <v>29.05000137980096</v>
      </c>
      <c r="B583" s="2">
        <v>300.56408013575611</v>
      </c>
      <c r="C583">
        <v>100.45242357450144</v>
      </c>
      <c r="D583">
        <v>-2.1442761421203613</v>
      </c>
    </row>
    <row r="584" spans="1:4" x14ac:dyDescent="0.35">
      <c r="A584">
        <v>29.100001382175833</v>
      </c>
      <c r="B584" s="2">
        <v>300.49128259643055</v>
      </c>
      <c r="C584">
        <v>100.45381758180834</v>
      </c>
      <c r="D584">
        <v>-2.1451492309570313</v>
      </c>
    </row>
    <row r="585" spans="1:4" x14ac:dyDescent="0.35">
      <c r="A585">
        <v>29.150001384550706</v>
      </c>
      <c r="B585" s="2">
        <v>300.45630051808075</v>
      </c>
      <c r="C585">
        <v>100.45387820644025</v>
      </c>
      <c r="D585">
        <v>-2.1460249423980713</v>
      </c>
    </row>
    <row r="586" spans="1:4" x14ac:dyDescent="0.35">
      <c r="A586">
        <v>29.200001386925578</v>
      </c>
      <c r="B586" s="2">
        <v>300.4469254702168</v>
      </c>
      <c r="C586">
        <v>100.45278394959887</v>
      </c>
      <c r="D586">
        <v>-2.1469013690948486</v>
      </c>
    </row>
    <row r="587" spans="1:4" x14ac:dyDescent="0.35">
      <c r="A587">
        <v>29.250001389300451</v>
      </c>
      <c r="B587" s="2">
        <v>300.46102947189394</v>
      </c>
      <c r="C587">
        <v>100.45616207956991</v>
      </c>
      <c r="D587">
        <v>-2.1478521823883057</v>
      </c>
    </row>
    <row r="588" spans="1:4" x14ac:dyDescent="0.35">
      <c r="A588">
        <v>29.300001391675323</v>
      </c>
      <c r="B588" s="2">
        <v>300.27658205725396</v>
      </c>
      <c r="C588">
        <v>100.4551999590428</v>
      </c>
      <c r="D588">
        <v>-2.1487674713134766</v>
      </c>
    </row>
    <row r="589" spans="1:4" x14ac:dyDescent="0.35">
      <c r="A589">
        <v>29.350001394050196</v>
      </c>
      <c r="B589" s="2">
        <v>300.21483756691788</v>
      </c>
      <c r="C589">
        <v>100.45367221306269</v>
      </c>
      <c r="D589">
        <v>-2.1496639251708984</v>
      </c>
    </row>
    <row r="590" spans="1:4" x14ac:dyDescent="0.35">
      <c r="A590">
        <v>29.400001396425068</v>
      </c>
      <c r="B590" s="2">
        <v>300.44870243105902</v>
      </c>
      <c r="C590">
        <v>100.4555929892076</v>
      </c>
      <c r="D590">
        <v>-2.1505553722381592</v>
      </c>
    </row>
    <row r="591" spans="1:4" x14ac:dyDescent="0.35">
      <c r="A591">
        <v>29.450001398799941</v>
      </c>
      <c r="B591" s="2">
        <v>300.47537372399489</v>
      </c>
      <c r="C591">
        <v>100.45420504587867</v>
      </c>
      <c r="D591">
        <v>-2.1514415740966797</v>
      </c>
    </row>
    <row r="592" spans="1:4" x14ac:dyDescent="0.35">
      <c r="A592">
        <v>29.500001401174814</v>
      </c>
      <c r="B592" s="2">
        <v>300.27706651991605</v>
      </c>
      <c r="C592">
        <v>100.45360732502215</v>
      </c>
      <c r="D592">
        <v>-2.1522998809814453</v>
      </c>
    </row>
    <row r="593" spans="1:4" x14ac:dyDescent="0.35">
      <c r="A593">
        <v>29.550001403549686</v>
      </c>
      <c r="B593" s="2">
        <v>300.41749754523022</v>
      </c>
      <c r="C593">
        <v>100.45189439733022</v>
      </c>
      <c r="D593">
        <v>-2.1530814170837402</v>
      </c>
    </row>
    <row r="594" spans="1:4" x14ac:dyDescent="0.35">
      <c r="A594">
        <v>29.600001405924559</v>
      </c>
      <c r="B594" s="2">
        <v>300.73308837148198</v>
      </c>
      <c r="C594">
        <v>100.45199537679483</v>
      </c>
      <c r="D594">
        <v>-2.1538796424865723</v>
      </c>
    </row>
    <row r="595" spans="1:4" x14ac:dyDescent="0.35">
      <c r="A595">
        <v>29.650001408299431</v>
      </c>
      <c r="B595" s="2">
        <v>300.71625236044594</v>
      </c>
      <c r="C595">
        <v>100.45593825620746</v>
      </c>
      <c r="D595">
        <v>-2.1545906066894531</v>
      </c>
    </row>
    <row r="596" spans="1:4" x14ac:dyDescent="0.35">
      <c r="A596">
        <v>29.700001410674304</v>
      </c>
      <c r="B596" s="2">
        <v>300.70686718775369</v>
      </c>
      <c r="C596">
        <v>100.45173279193754</v>
      </c>
      <c r="D596">
        <v>-2.1553440093994141</v>
      </c>
    </row>
    <row r="597" spans="1:4" x14ac:dyDescent="0.35">
      <c r="A597">
        <v>29.750001413049176</v>
      </c>
      <c r="B597" s="2">
        <v>300.6880105489081</v>
      </c>
      <c r="C597">
        <v>100.45476352657339</v>
      </c>
      <c r="D597">
        <v>-2.1561429500579834</v>
      </c>
    </row>
    <row r="598" spans="1:4" x14ac:dyDescent="0.35">
      <c r="A598">
        <v>29.800001415424049</v>
      </c>
      <c r="B598" s="2">
        <v>300.69608174532749</v>
      </c>
      <c r="C598">
        <v>100.45487410154006</v>
      </c>
      <c r="D598">
        <v>-2.1570000648498535</v>
      </c>
    </row>
    <row r="599" spans="1:4" x14ac:dyDescent="0.35">
      <c r="A599">
        <v>29.850001417798921</v>
      </c>
      <c r="B599" s="2">
        <v>300.66842638312033</v>
      </c>
      <c r="C599">
        <v>100.45354699432497</v>
      </c>
      <c r="D599">
        <v>-2.1578605175018311</v>
      </c>
    </row>
    <row r="600" spans="1:4" x14ac:dyDescent="0.35">
      <c r="A600">
        <v>29.900001420173794</v>
      </c>
      <c r="B600" s="2">
        <v>300.65475254997943</v>
      </c>
      <c r="C600">
        <v>100.45401868526918</v>
      </c>
      <c r="D600">
        <v>-2.158735990524292</v>
      </c>
    </row>
    <row r="601" spans="1:4" x14ac:dyDescent="0.35">
      <c r="A601">
        <v>29.950001422548667</v>
      </c>
      <c r="B601" s="2">
        <v>300.65596725314077</v>
      </c>
      <c r="C601">
        <v>100.45358607007152</v>
      </c>
      <c r="D601">
        <v>-2.1595380306243896</v>
      </c>
    </row>
    <row r="602" spans="1:4" x14ac:dyDescent="0.35">
      <c r="A602">
        <v>30.000001424923539</v>
      </c>
      <c r="B602" s="2">
        <v>300.66400396270541</v>
      </c>
      <c r="C602">
        <v>100.45517601239166</v>
      </c>
      <c r="D602">
        <v>-2.1604297161102295</v>
      </c>
    </row>
    <row r="603" spans="1:4" x14ac:dyDescent="0.35">
      <c r="A603">
        <v>30.050001427298412</v>
      </c>
      <c r="B603" s="2">
        <v>300.65062634835186</v>
      </c>
      <c r="C603">
        <v>100.45103726444819</v>
      </c>
      <c r="D603">
        <v>-2.1611964702606201</v>
      </c>
    </row>
    <row r="604" spans="1:4" x14ac:dyDescent="0.35">
      <c r="A604">
        <v>30.100001429673284</v>
      </c>
      <c r="B604" s="2">
        <v>293.21478591454138</v>
      </c>
      <c r="C604">
        <v>100.45369106794237</v>
      </c>
      <c r="D604">
        <v>-2.1619253158569336</v>
      </c>
    </row>
    <row r="605" spans="1:4" x14ac:dyDescent="0.35">
      <c r="A605">
        <v>30.150001432048157</v>
      </c>
      <c r="B605" s="2">
        <v>208.56613609903883</v>
      </c>
      <c r="C605">
        <v>100.45212230442199</v>
      </c>
      <c r="D605">
        <v>-2.1626994609832764</v>
      </c>
    </row>
    <row r="606" spans="1:4" x14ac:dyDescent="0.35">
      <c r="A606">
        <v>30.200001434423029</v>
      </c>
      <c r="B606" s="2">
        <v>203.83107284532184</v>
      </c>
      <c r="C606">
        <v>100.45845587105447</v>
      </c>
      <c r="D606">
        <v>-2.1635072231292725</v>
      </c>
    </row>
    <row r="607" spans="1:4" x14ac:dyDescent="0.35">
      <c r="A607">
        <v>30.250001436797902</v>
      </c>
      <c r="B607" s="2">
        <v>203.85786978094828</v>
      </c>
      <c r="C607">
        <v>100.45542075543183</v>
      </c>
      <c r="D607">
        <v>-2.1644082069396973</v>
      </c>
    </row>
    <row r="608" spans="1:4" x14ac:dyDescent="0.35">
      <c r="A608">
        <v>30.300001439172775</v>
      </c>
      <c r="B608" s="2">
        <v>203.85030135763026</v>
      </c>
      <c r="C608">
        <v>100.45700495926616</v>
      </c>
      <c r="D608">
        <v>-2.1653628349304199</v>
      </c>
    </row>
    <row r="609" spans="1:4" x14ac:dyDescent="0.35">
      <c r="A609">
        <v>30.350001441547647</v>
      </c>
      <c r="B609" s="2">
        <v>203.83977092088634</v>
      </c>
      <c r="C609">
        <v>100.45419298550361</v>
      </c>
      <c r="D609">
        <v>-2.1662912368774414</v>
      </c>
    </row>
    <row r="610" spans="1:4" x14ac:dyDescent="0.35">
      <c r="A610">
        <v>30.40000144392252</v>
      </c>
      <c r="B610" s="2">
        <v>203.81961976694791</v>
      </c>
      <c r="C610">
        <v>100.45394400724072</v>
      </c>
      <c r="D610">
        <v>-2.1672110557556152</v>
      </c>
    </row>
    <row r="611" spans="1:4" x14ac:dyDescent="0.35">
      <c r="A611">
        <v>30.450001446297392</v>
      </c>
      <c r="B611" s="2">
        <v>203.81314707468869</v>
      </c>
      <c r="C611">
        <v>100.45352495739128</v>
      </c>
      <c r="D611">
        <v>-2.1681020259857178</v>
      </c>
    </row>
    <row r="612" spans="1:4" x14ac:dyDescent="0.35">
      <c r="A612">
        <v>30.500001448672265</v>
      </c>
      <c r="B612" s="2">
        <v>203.79023501137809</v>
      </c>
      <c r="C612">
        <v>100.45184777212745</v>
      </c>
      <c r="D612">
        <v>-2.1690046787261963</v>
      </c>
    </row>
    <row r="613" spans="1:4" x14ac:dyDescent="0.35">
      <c r="A613">
        <v>30.550001451047137</v>
      </c>
      <c r="B613" s="2">
        <v>203.78136694569523</v>
      </c>
      <c r="C613">
        <v>100.45559873752151</v>
      </c>
      <c r="D613">
        <v>-2.1699588298797607</v>
      </c>
    </row>
    <row r="614" spans="1:4" x14ac:dyDescent="0.35">
      <c r="A614">
        <v>30.60000145342201</v>
      </c>
      <c r="B614" s="2">
        <v>203.77224563083584</v>
      </c>
      <c r="C614">
        <v>100.45259679030057</v>
      </c>
      <c r="D614">
        <v>-2.1708259582519531</v>
      </c>
    </row>
    <row r="615" spans="1:4" x14ac:dyDescent="0.35">
      <c r="A615">
        <v>30.650001455796883</v>
      </c>
      <c r="B615" s="2">
        <v>203.75542077899541</v>
      </c>
      <c r="C615">
        <v>100.45205980424798</v>
      </c>
      <c r="D615">
        <v>-2.1718308925628662</v>
      </c>
    </row>
    <row r="616" spans="1:4" x14ac:dyDescent="0.35">
      <c r="A616">
        <v>30.700001458171755</v>
      </c>
      <c r="B616" s="2">
        <v>203.73762737197765</v>
      </c>
      <c r="C616">
        <v>100.45332968883832</v>
      </c>
      <c r="D616">
        <v>-2.1727797985076904</v>
      </c>
    </row>
    <row r="617" spans="1:4" x14ac:dyDescent="0.35">
      <c r="A617">
        <v>30.750001460546628</v>
      </c>
      <c r="B617" s="2">
        <v>203.72136514007371</v>
      </c>
      <c r="C617">
        <v>100.45618253870032</v>
      </c>
      <c r="D617">
        <v>-2.1736702919006348</v>
      </c>
    </row>
    <row r="618" spans="1:4" x14ac:dyDescent="0.35">
      <c r="A618">
        <v>30.8000014629215</v>
      </c>
      <c r="B618" s="2">
        <v>203.71892402439349</v>
      </c>
      <c r="C618">
        <v>100.45273925512028</v>
      </c>
      <c r="D618">
        <v>-2.174609899520874</v>
      </c>
    </row>
    <row r="619" spans="1:4" x14ac:dyDescent="0.35">
      <c r="A619">
        <v>30.850001465296373</v>
      </c>
      <c r="B619" s="2">
        <v>203.70363831158528</v>
      </c>
      <c r="C619">
        <v>100.45416997501536</v>
      </c>
      <c r="D619">
        <v>-2.1755580902099609</v>
      </c>
    </row>
    <row r="620" spans="1:4" x14ac:dyDescent="0.35">
      <c r="A620">
        <v>30.900001467671245</v>
      </c>
      <c r="B620" s="2">
        <v>203.69439415590844</v>
      </c>
      <c r="C620">
        <v>100.45455556533776</v>
      </c>
      <c r="D620">
        <v>-2.176419734954834</v>
      </c>
    </row>
    <row r="621" spans="1:4" x14ac:dyDescent="0.35">
      <c r="A621">
        <v>30.950001470046118</v>
      </c>
      <c r="B621" s="2">
        <v>203.68481664869503</v>
      </c>
      <c r="C621">
        <v>100.45680688951937</v>
      </c>
      <c r="D621">
        <v>-2.1773653030395508</v>
      </c>
    </row>
    <row r="622" spans="1:4" x14ac:dyDescent="0.35">
      <c r="A622">
        <v>31.00000147242099</v>
      </c>
      <c r="B622" s="2">
        <v>203.66899808440073</v>
      </c>
      <c r="C622">
        <v>100.45717132844572</v>
      </c>
      <c r="D622">
        <v>-2.1783249378204346</v>
      </c>
    </row>
    <row r="623" spans="1:4" x14ac:dyDescent="0.35">
      <c r="A623">
        <v>31.050001474795863</v>
      </c>
      <c r="B623" s="2">
        <v>203.65904260190499</v>
      </c>
      <c r="C623">
        <v>100.45820740777548</v>
      </c>
      <c r="D623">
        <v>-2.1790966987609863</v>
      </c>
    </row>
    <row r="624" spans="1:4" x14ac:dyDescent="0.35">
      <c r="A624">
        <v>31.100001477170736</v>
      </c>
      <c r="B624" s="2">
        <v>203.6371213382711</v>
      </c>
      <c r="C624">
        <v>100.45151820688361</v>
      </c>
      <c r="D624">
        <v>-2.1798901557922363</v>
      </c>
    </row>
    <row r="625" spans="1:4" x14ac:dyDescent="0.35">
      <c r="A625">
        <v>31.150001479545608</v>
      </c>
      <c r="B625" s="2">
        <v>203.61674021551002</v>
      </c>
      <c r="C625">
        <v>100.45571986871558</v>
      </c>
      <c r="D625">
        <v>-2.1806504726409912</v>
      </c>
    </row>
    <row r="626" spans="1:4" x14ac:dyDescent="0.35">
      <c r="A626">
        <v>31.200001481920481</v>
      </c>
      <c r="B626" s="2">
        <v>203.60510978304208</v>
      </c>
      <c r="C626">
        <v>100.45630996835835</v>
      </c>
      <c r="D626">
        <v>-2.1813838481903076</v>
      </c>
    </row>
    <row r="627" spans="1:4" x14ac:dyDescent="0.35">
      <c r="A627">
        <v>31.250001484295353</v>
      </c>
      <c r="B627" s="2">
        <v>203.57600375217197</v>
      </c>
      <c r="C627">
        <v>100.45529572965341</v>
      </c>
      <c r="D627">
        <v>-2.1822037696838379</v>
      </c>
    </row>
    <row r="628" spans="1:4" x14ac:dyDescent="0.35">
      <c r="A628">
        <v>31.300001486670226</v>
      </c>
      <c r="B628" s="2">
        <v>203.56547644067442</v>
      </c>
      <c r="C628">
        <v>100.44968481800436</v>
      </c>
      <c r="D628">
        <v>-2.1830823421478271</v>
      </c>
    </row>
    <row r="629" spans="1:4" x14ac:dyDescent="0.35">
      <c r="A629">
        <v>31.350001489045098</v>
      </c>
      <c r="B629" s="2">
        <v>203.5593965252811</v>
      </c>
      <c r="C629">
        <v>100.45413835754665</v>
      </c>
      <c r="D629">
        <v>-2.184002161026001</v>
      </c>
    </row>
    <row r="630" spans="1:4" x14ac:dyDescent="0.35">
      <c r="A630">
        <v>31.400001491419971</v>
      </c>
      <c r="B630" s="2">
        <v>203.54883482592805</v>
      </c>
      <c r="C630">
        <v>100.45099685836593</v>
      </c>
      <c r="D630">
        <v>-2.184833288192749</v>
      </c>
    </row>
    <row r="631" spans="1:4" x14ac:dyDescent="0.35">
      <c r="A631">
        <v>31.450001493794844</v>
      </c>
      <c r="B631" s="2">
        <v>203.5355466210456</v>
      </c>
      <c r="C631">
        <v>100.45828179722334</v>
      </c>
      <c r="D631">
        <v>-2.1855804920196533</v>
      </c>
    </row>
    <row r="632" spans="1:4" x14ac:dyDescent="0.35">
      <c r="A632">
        <v>31.500001496169716</v>
      </c>
      <c r="B632" s="2">
        <v>203.53386337170778</v>
      </c>
      <c r="C632">
        <v>100.4524107545186</v>
      </c>
      <c r="D632">
        <v>-2.1863002777099609</v>
      </c>
    </row>
    <row r="633" spans="1:4" x14ac:dyDescent="0.35">
      <c r="A633">
        <v>31.550001498544589</v>
      </c>
      <c r="B633" s="2">
        <v>203.52038847333179</v>
      </c>
      <c r="C633">
        <v>100.45654620128525</v>
      </c>
      <c r="D633">
        <v>-2.1871261596679688</v>
      </c>
    </row>
    <row r="634" spans="1:4" x14ac:dyDescent="0.35">
      <c r="A634">
        <v>31.600001500919461</v>
      </c>
      <c r="B634" s="2">
        <v>203.52044704486136</v>
      </c>
      <c r="C634">
        <v>100.45627803274728</v>
      </c>
      <c r="D634">
        <v>-2.1879796981811523</v>
      </c>
    </row>
    <row r="635" spans="1:4" x14ac:dyDescent="0.35">
      <c r="A635">
        <v>31.650001503294334</v>
      </c>
      <c r="B635" s="2">
        <v>203.51947435186554</v>
      </c>
      <c r="C635">
        <v>100.45368230163487</v>
      </c>
      <c r="D635">
        <v>-2.1888377666473389</v>
      </c>
    </row>
    <row r="636" spans="1:4" x14ac:dyDescent="0.35">
      <c r="A636">
        <v>31.700001505669206</v>
      </c>
      <c r="B636" s="2">
        <v>203.51181237401062</v>
      </c>
      <c r="C636">
        <v>100.455054059272</v>
      </c>
      <c r="D636">
        <v>-2.1897139549255371</v>
      </c>
    </row>
    <row r="637" spans="1:4" x14ac:dyDescent="0.35">
      <c r="A637">
        <v>31.750001508044079</v>
      </c>
      <c r="B637" s="2">
        <v>203.50853523283112</v>
      </c>
      <c r="C637">
        <v>100.45410050522824</v>
      </c>
      <c r="D637">
        <v>-2.1905531883239746</v>
      </c>
    </row>
    <row r="638" spans="1:4" x14ac:dyDescent="0.35">
      <c r="A638">
        <v>31.800001510418952</v>
      </c>
      <c r="B638" s="2">
        <v>203.49738453037625</v>
      </c>
      <c r="C638">
        <v>100.45636539523086</v>
      </c>
      <c r="D638">
        <v>-2.1914055347442627</v>
      </c>
    </row>
    <row r="639" spans="1:4" x14ac:dyDescent="0.35">
      <c r="A639">
        <v>31.850001512793824</v>
      </c>
      <c r="B639">
        <v>203.4924758861479</v>
      </c>
      <c r="C639">
        <v>100.45554383217498</v>
      </c>
      <c r="D639">
        <v>-2.1922428607940674</v>
      </c>
    </row>
    <row r="640" spans="1:4" x14ac:dyDescent="0.35">
      <c r="A640">
        <v>31.900001515168697</v>
      </c>
      <c r="B640">
        <v>203.49441427910452</v>
      </c>
      <c r="C640">
        <v>100.45444685466377</v>
      </c>
      <c r="D640">
        <v>-2.1931295394897461</v>
      </c>
    </row>
    <row r="641" spans="1:4" x14ac:dyDescent="0.35">
      <c r="A641">
        <v>31.950001517543569</v>
      </c>
      <c r="B641">
        <v>203.49475611426851</v>
      </c>
      <c r="C641">
        <v>100.45631053379881</v>
      </c>
      <c r="D641">
        <v>-2.1940042972564697</v>
      </c>
    </row>
    <row r="642" spans="1:4" x14ac:dyDescent="0.35">
      <c r="A642">
        <v>32.000001519918442</v>
      </c>
      <c r="B642">
        <v>203.49546924854459</v>
      </c>
      <c r="C642">
        <v>100.45498404740945</v>
      </c>
      <c r="D642">
        <v>-2.1949660778045654</v>
      </c>
    </row>
    <row r="643" spans="1:4" x14ac:dyDescent="0.35">
      <c r="A643">
        <v>32.050001522293314</v>
      </c>
      <c r="B643">
        <v>203.4920407849979</v>
      </c>
      <c r="C643">
        <v>100.45549067073053</v>
      </c>
      <c r="D643">
        <v>-2.1960303783416748</v>
      </c>
    </row>
    <row r="644" spans="1:4" x14ac:dyDescent="0.35">
      <c r="A644">
        <v>32.100001524668187</v>
      </c>
      <c r="B644">
        <v>203.49006287188837</v>
      </c>
      <c r="C644">
        <v>100.45402781508102</v>
      </c>
      <c r="D644">
        <v>-2.1969003677368164</v>
      </c>
    </row>
    <row r="645" spans="1:4" x14ac:dyDescent="0.35">
      <c r="A645">
        <v>32.150001527043059</v>
      </c>
      <c r="B645">
        <v>203.48647077265704</v>
      </c>
      <c r="C645">
        <v>100.45599722250725</v>
      </c>
      <c r="D645">
        <v>-2.1978168487548828</v>
      </c>
    </row>
    <row r="646" spans="1:4" x14ac:dyDescent="0.35">
      <c r="A646">
        <v>32.200001529417932</v>
      </c>
      <c r="B646">
        <v>203.48166582629634</v>
      </c>
      <c r="C646">
        <v>100.45122399602757</v>
      </c>
      <c r="D646">
        <v>-2.1986918449401855</v>
      </c>
    </row>
    <row r="647" spans="1:4" x14ac:dyDescent="0.35">
      <c r="A647">
        <v>32.250001531792805</v>
      </c>
      <c r="B647">
        <v>203.47800568828708</v>
      </c>
      <c r="C647">
        <v>100.45396614725614</v>
      </c>
      <c r="D647">
        <v>-2.1995570659637451</v>
      </c>
    </row>
    <row r="648" spans="1:4" x14ac:dyDescent="0.35">
      <c r="A648">
        <v>32.300001534167677</v>
      </c>
      <c r="B648">
        <v>203.4750301403736</v>
      </c>
      <c r="C648">
        <v>100.4548242600885</v>
      </c>
      <c r="D648">
        <v>-2.2004621028900146</v>
      </c>
    </row>
    <row r="649" spans="1:4" x14ac:dyDescent="0.35">
      <c r="A649">
        <v>32.35000153654255</v>
      </c>
      <c r="B649">
        <v>203.4723758447883</v>
      </c>
      <c r="C649">
        <v>100.45627887984728</v>
      </c>
      <c r="D649">
        <v>-2.2014906406402588</v>
      </c>
    </row>
    <row r="650" spans="1:4" x14ac:dyDescent="0.35">
      <c r="A650">
        <v>32.400001538917422</v>
      </c>
      <c r="B650">
        <v>203.47032444820766</v>
      </c>
      <c r="C650">
        <v>100.45868559149372</v>
      </c>
      <c r="D650">
        <v>-2.2024140357971191</v>
      </c>
    </row>
    <row r="651" spans="1:4" x14ac:dyDescent="0.35">
      <c r="A651">
        <v>32.450001541292295</v>
      </c>
      <c r="B651">
        <v>203.46983169293497</v>
      </c>
      <c r="C651">
        <v>100.45359685070817</v>
      </c>
      <c r="D651">
        <v>-2.2033398151397705</v>
      </c>
    </row>
    <row r="652" spans="1:4" x14ac:dyDescent="0.35">
      <c r="A652">
        <v>32.500001543667167</v>
      </c>
      <c r="B652">
        <v>203.46812830439103</v>
      </c>
      <c r="C652">
        <v>100.45351700544208</v>
      </c>
      <c r="D652">
        <v>-2.2042315006256104</v>
      </c>
    </row>
    <row r="653" spans="1:4" x14ac:dyDescent="0.35">
      <c r="A653">
        <v>32.55000154604204</v>
      </c>
      <c r="B653">
        <v>203.47005601449399</v>
      </c>
      <c r="C653">
        <v>100.4530318458647</v>
      </c>
      <c r="D653">
        <v>-2.205040454864502</v>
      </c>
    </row>
    <row r="654" spans="1:4" x14ac:dyDescent="0.35">
      <c r="A654">
        <v>32.600001548416913</v>
      </c>
      <c r="B654">
        <v>203.46734430783457</v>
      </c>
      <c r="C654">
        <v>100.45545023506678</v>
      </c>
      <c r="D654">
        <v>-2.2057945728302002</v>
      </c>
    </row>
    <row r="655" spans="1:4" x14ac:dyDescent="0.35">
      <c r="A655">
        <v>32.650001550791785</v>
      </c>
      <c r="B655">
        <v>203.46365468456122</v>
      </c>
      <c r="C655">
        <v>100.45191441771011</v>
      </c>
      <c r="D655">
        <v>-2.2065794467926025</v>
      </c>
    </row>
    <row r="656" spans="1:4" x14ac:dyDescent="0.35">
      <c r="A656">
        <v>32.700001553166658</v>
      </c>
      <c r="B656">
        <v>203.4671745991906</v>
      </c>
      <c r="C656">
        <v>100.45561031417407</v>
      </c>
      <c r="D656">
        <v>-2.2073802947998047</v>
      </c>
    </row>
    <row r="657" spans="1:4" x14ac:dyDescent="0.35">
      <c r="A657">
        <v>32.75000155554153</v>
      </c>
      <c r="B657">
        <v>203.4611962045328</v>
      </c>
      <c r="C657">
        <v>100.45332887655768</v>
      </c>
      <c r="D657">
        <v>-2.2082417011260986</v>
      </c>
    </row>
    <row r="658" spans="1:4" x14ac:dyDescent="0.35">
      <c r="A658">
        <v>32.800001557916403</v>
      </c>
      <c r="B658">
        <v>203.46111984553349</v>
      </c>
      <c r="C658">
        <v>100.45375079221661</v>
      </c>
      <c r="D658">
        <v>-2.2090442180633545</v>
      </c>
    </row>
    <row r="659" spans="1:4" x14ac:dyDescent="0.35">
      <c r="A659">
        <v>32.850001560291275</v>
      </c>
      <c r="B659">
        <v>203.45568914452124</v>
      </c>
      <c r="C659">
        <v>100.45692253188065</v>
      </c>
      <c r="D659">
        <v>-2.2098550796508789</v>
      </c>
    </row>
    <row r="660" spans="1:4" x14ac:dyDescent="0.35">
      <c r="A660">
        <v>32.900001562666148</v>
      </c>
      <c r="B660">
        <v>203.45837243408931</v>
      </c>
      <c r="C660">
        <v>100.45095619067793</v>
      </c>
      <c r="D660">
        <v>-2.2107229232788086</v>
      </c>
    </row>
    <row r="661" spans="1:4" x14ac:dyDescent="0.35">
      <c r="A661">
        <v>32.950001565041021</v>
      </c>
      <c r="B661">
        <v>203.45572435600906</v>
      </c>
      <c r="C661">
        <v>100.45465674094471</v>
      </c>
      <c r="D661">
        <v>-2.2115814685821533</v>
      </c>
    </row>
    <row r="662" spans="1:4" x14ac:dyDescent="0.35">
      <c r="A662">
        <v>33.000001567415893</v>
      </c>
      <c r="B662">
        <v>203.45831276276692</v>
      </c>
      <c r="C662">
        <v>100.45125001762311</v>
      </c>
      <c r="D662">
        <v>-2.2124083042144775</v>
      </c>
    </row>
    <row r="663" spans="1:4" x14ac:dyDescent="0.35">
      <c r="A663">
        <v>33.050001569790766</v>
      </c>
      <c r="B663">
        <v>203.45757538720608</v>
      </c>
      <c r="C663">
        <v>100.4550683899221</v>
      </c>
      <c r="D663">
        <v>-2.2133457660675049</v>
      </c>
    </row>
    <row r="664" spans="1:4" x14ac:dyDescent="0.35">
      <c r="A664">
        <v>33.100001572165638</v>
      </c>
      <c r="B664">
        <v>203.44642536094557</v>
      </c>
      <c r="C664">
        <v>100.45274600314995</v>
      </c>
      <c r="D664">
        <v>-2.2142093181610107</v>
      </c>
    </row>
    <row r="665" spans="1:4" x14ac:dyDescent="0.35">
      <c r="A665">
        <v>33.150001574540511</v>
      </c>
      <c r="B665">
        <v>203.45076645350667</v>
      </c>
      <c r="C665">
        <v>100.4542582262937</v>
      </c>
      <c r="D665">
        <v>-2.2149004936218262</v>
      </c>
    </row>
    <row r="666" spans="1:4" x14ac:dyDescent="0.35">
      <c r="A666">
        <v>33.200001576915383</v>
      </c>
      <c r="B666">
        <v>203.44888028406947</v>
      </c>
      <c r="C666">
        <v>100.45483606315661</v>
      </c>
      <c r="D666">
        <v>-2.2156598567962646</v>
      </c>
    </row>
    <row r="667" spans="1:4" x14ac:dyDescent="0.35">
      <c r="A667">
        <v>33.250001579290256</v>
      </c>
      <c r="B667">
        <v>203.44846062288408</v>
      </c>
      <c r="C667">
        <v>100.45327732152118</v>
      </c>
      <c r="D667">
        <v>-2.2165205478668213</v>
      </c>
    </row>
    <row r="668" spans="1:4" x14ac:dyDescent="0.35">
      <c r="A668">
        <v>33.300001581665128</v>
      </c>
      <c r="B668">
        <v>203.45314213159469</v>
      </c>
      <c r="C668">
        <v>100.45763717283329</v>
      </c>
      <c r="D668">
        <v>-2.2174179553985596</v>
      </c>
    </row>
    <row r="669" spans="1:4" x14ac:dyDescent="0.35">
      <c r="A669">
        <v>33.350001584040001</v>
      </c>
      <c r="B669">
        <v>203.44920625050236</v>
      </c>
      <c r="C669">
        <v>100.45523565883242</v>
      </c>
      <c r="D669">
        <v>-2.2183201313018799</v>
      </c>
    </row>
    <row r="670" spans="1:4" x14ac:dyDescent="0.35">
      <c r="A670">
        <v>33.400001586414874</v>
      </c>
      <c r="B670">
        <v>203.44553403798932</v>
      </c>
      <c r="C670">
        <v>100.45508227293317</v>
      </c>
      <c r="D670">
        <v>-2.2192659378051758</v>
      </c>
    </row>
    <row r="671" spans="1:4" x14ac:dyDescent="0.35">
      <c r="A671">
        <v>33.450001588789746</v>
      </c>
      <c r="B671">
        <v>203.4393824057714</v>
      </c>
      <c r="C671">
        <v>100.45671985254438</v>
      </c>
      <c r="D671">
        <v>-2.2201468944549561</v>
      </c>
    </row>
    <row r="672" spans="1:4" x14ac:dyDescent="0.35">
      <c r="A672">
        <v>33.500001591164619</v>
      </c>
      <c r="B672">
        <v>203.43967521376453</v>
      </c>
      <c r="C672">
        <v>100.4573751345997</v>
      </c>
      <c r="D672">
        <v>-2.2209818363189697</v>
      </c>
    </row>
    <row r="673" spans="1:4" x14ac:dyDescent="0.35">
      <c r="A673">
        <v>33.550001593539491</v>
      </c>
      <c r="B673">
        <v>203.43902549793998</v>
      </c>
      <c r="C673">
        <v>100.45854920515868</v>
      </c>
      <c r="D673">
        <v>-2.2219133377075195</v>
      </c>
    </row>
    <row r="674" spans="1:4" x14ac:dyDescent="0.35">
      <c r="A674">
        <v>33.600001595914364</v>
      </c>
      <c r="B674">
        <v>203.43891756353884</v>
      </c>
      <c r="C674">
        <v>100.45963620686709</v>
      </c>
      <c r="D674">
        <v>-2.223132848739624</v>
      </c>
    </row>
    <row r="675" spans="1:4" x14ac:dyDescent="0.35">
      <c r="A675">
        <v>33.650001598289236</v>
      </c>
      <c r="B675">
        <v>203.44204033305195</v>
      </c>
      <c r="C675">
        <v>100.45663507143824</v>
      </c>
      <c r="D675">
        <v>-2.2238028049468994</v>
      </c>
    </row>
    <row r="676" spans="1:4" x14ac:dyDescent="0.35">
      <c r="A676">
        <v>33.700001600664109</v>
      </c>
      <c r="B676">
        <v>203.43498621531211</v>
      </c>
      <c r="C676">
        <v>100.45406756075663</v>
      </c>
      <c r="D676">
        <v>-2.2243995666503906</v>
      </c>
    </row>
    <row r="677" spans="1:4" x14ac:dyDescent="0.35">
      <c r="A677">
        <v>33.750001603038982</v>
      </c>
      <c r="B677">
        <v>203.43750575003196</v>
      </c>
      <c r="C677">
        <v>100.45159760250958</v>
      </c>
      <c r="D677">
        <v>-2.2251927852630615</v>
      </c>
    </row>
    <row r="678" spans="1:4" x14ac:dyDescent="0.35">
      <c r="A678">
        <v>33.800001605413854</v>
      </c>
      <c r="B678">
        <v>203.43327367404362</v>
      </c>
      <c r="C678">
        <v>100.45238711657478</v>
      </c>
      <c r="D678">
        <v>-2.2264976501464844</v>
      </c>
    </row>
    <row r="679" spans="1:4" x14ac:dyDescent="0.35">
      <c r="A679">
        <v>33.850001607788727</v>
      </c>
      <c r="B679">
        <v>203.43815267142719</v>
      </c>
      <c r="C679">
        <v>100.45588188732435</v>
      </c>
      <c r="D679">
        <v>-2.227602481842041</v>
      </c>
    </row>
    <row r="680" spans="1:4" x14ac:dyDescent="0.35">
      <c r="A680">
        <v>33.900001610163599</v>
      </c>
      <c r="B680">
        <v>203.4356187531674</v>
      </c>
      <c r="C680">
        <v>100.45783110227568</v>
      </c>
      <c r="D680">
        <v>-2.2285749912261963</v>
      </c>
    </row>
    <row r="681" spans="1:4" x14ac:dyDescent="0.35">
      <c r="A681">
        <v>33.950001612538472</v>
      </c>
      <c r="B681">
        <v>203.43205378408098</v>
      </c>
      <c r="C681">
        <v>100.4533611858178</v>
      </c>
      <c r="D681">
        <v>-2.2294816970825195</v>
      </c>
    </row>
    <row r="682" spans="1:4" x14ac:dyDescent="0.35">
      <c r="A682">
        <v>34.000001614913344</v>
      </c>
      <c r="B682">
        <v>203.4295181477755</v>
      </c>
      <c r="C682">
        <v>100.45550930941364</v>
      </c>
      <c r="D682">
        <v>-2.2303698062896729</v>
      </c>
    </row>
    <row r="683" spans="1:4" x14ac:dyDescent="0.35">
      <c r="A683">
        <v>34.050001617288217</v>
      </c>
      <c r="B683">
        <v>203.42702928506063</v>
      </c>
      <c r="C683">
        <v>100.45412036211459</v>
      </c>
      <c r="D683">
        <v>-2.2313692569732666</v>
      </c>
    </row>
    <row r="684" spans="1:4" x14ac:dyDescent="0.35">
      <c r="A684">
        <v>34.10000161966309</v>
      </c>
      <c r="B684">
        <v>203.42316692368428</v>
      </c>
      <c r="C684">
        <v>100.4546459962618</v>
      </c>
      <c r="D684">
        <v>-2.2322144508361816</v>
      </c>
    </row>
    <row r="685" spans="1:4" x14ac:dyDescent="0.35">
      <c r="A685">
        <v>34.150001622037962</v>
      </c>
      <c r="B685">
        <v>203.42405900993651</v>
      </c>
      <c r="C685">
        <v>100.45386542782877</v>
      </c>
      <c r="D685">
        <v>-2.2329862117767334</v>
      </c>
    </row>
    <row r="686" spans="1:4" x14ac:dyDescent="0.35">
      <c r="A686">
        <v>34.200001624412835</v>
      </c>
      <c r="B686">
        <v>203.42056262622285</v>
      </c>
      <c r="C686">
        <v>100.45512939416844</v>
      </c>
      <c r="D686">
        <v>-2.2337892055511475</v>
      </c>
    </row>
    <row r="687" spans="1:4" x14ac:dyDescent="0.35">
      <c r="A687">
        <v>34.250001626787707</v>
      </c>
      <c r="B687">
        <v>203.41819063819474</v>
      </c>
      <c r="C687">
        <v>100.45298869419989</v>
      </c>
      <c r="D687">
        <v>-2.2344796657562256</v>
      </c>
    </row>
    <row r="688" spans="1:4" x14ac:dyDescent="0.35">
      <c r="A688">
        <v>34.30000162916258</v>
      </c>
      <c r="B688">
        <v>203.41883189279241</v>
      </c>
      <c r="C688">
        <v>100.45184736677021</v>
      </c>
      <c r="D688">
        <v>-2.2352826595306396</v>
      </c>
    </row>
    <row r="689" spans="1:4" x14ac:dyDescent="0.35">
      <c r="A689">
        <v>34.350001631537452</v>
      </c>
      <c r="B689">
        <v>203.4138072763345</v>
      </c>
      <c r="C689">
        <v>100.45166527703701</v>
      </c>
      <c r="D689">
        <v>-2.2360990047454834</v>
      </c>
    </row>
    <row r="690" spans="1:4" x14ac:dyDescent="0.35">
      <c r="A690">
        <v>34.400001633912325</v>
      </c>
      <c r="B690">
        <v>203.41701639699363</v>
      </c>
      <c r="C690">
        <v>100.45585013095865</v>
      </c>
      <c r="D690">
        <v>-2.2369427680969238</v>
      </c>
    </row>
    <row r="691" spans="1:4" x14ac:dyDescent="0.35">
      <c r="A691">
        <v>34.450001636287197</v>
      </c>
      <c r="B691">
        <v>203.41419871770944</v>
      </c>
      <c r="C691">
        <v>100.45566691393762</v>
      </c>
      <c r="D691">
        <v>-2.2378201484680176</v>
      </c>
    </row>
    <row r="692" spans="1:4" x14ac:dyDescent="0.35">
      <c r="A692">
        <v>34.50000163866207</v>
      </c>
      <c r="B692">
        <v>203.41295248980103</v>
      </c>
      <c r="C692">
        <v>100.44867418093594</v>
      </c>
      <c r="D692">
        <v>-2.2385463714599609</v>
      </c>
    </row>
    <row r="693" spans="1:4" x14ac:dyDescent="0.35">
      <c r="A693">
        <v>34.550001641036943</v>
      </c>
      <c r="B693">
        <v>203.41179732460222</v>
      </c>
      <c r="C693">
        <v>100.45078632364736</v>
      </c>
      <c r="D693">
        <v>-2.2393255233764648</v>
      </c>
    </row>
    <row r="694" spans="1:4" x14ac:dyDescent="0.35">
      <c r="A694">
        <v>34.600001643411815</v>
      </c>
      <c r="B694">
        <v>203.41137269964995</v>
      </c>
      <c r="C694">
        <v>100.4529796034749</v>
      </c>
      <c r="D694">
        <v>-2.2401719093322754</v>
      </c>
    </row>
    <row r="695" spans="1:4" x14ac:dyDescent="0.35">
      <c r="A695">
        <v>34.650001645786688</v>
      </c>
      <c r="B695">
        <v>203.41280083849728</v>
      </c>
      <c r="C695">
        <v>100.45370716018007</v>
      </c>
      <c r="D695">
        <v>-2.2410151958465576</v>
      </c>
    </row>
    <row r="696" spans="1:4" x14ac:dyDescent="0.35">
      <c r="A696">
        <v>34.70000164816156</v>
      </c>
      <c r="B696">
        <v>203.40912353998061</v>
      </c>
      <c r="C696">
        <v>100.45226720690226</v>
      </c>
      <c r="D696">
        <v>-2.2418856620788574</v>
      </c>
    </row>
    <row r="697" spans="1:4" x14ac:dyDescent="0.35">
      <c r="A697">
        <v>34.750001650536433</v>
      </c>
      <c r="B697">
        <v>203.40635499830802</v>
      </c>
      <c r="C697">
        <v>100.45585020564819</v>
      </c>
      <c r="D697">
        <v>-2.2428061962127686</v>
      </c>
    </row>
    <row r="698" spans="1:4" x14ac:dyDescent="0.35">
      <c r="A698">
        <v>34.800001652911305</v>
      </c>
      <c r="B698">
        <v>203.40507254798879</v>
      </c>
      <c r="C698">
        <v>100.453188595738</v>
      </c>
      <c r="D698">
        <v>-2.2437469959259033</v>
      </c>
    </row>
    <row r="699" spans="1:4" x14ac:dyDescent="0.35">
      <c r="A699">
        <v>34.850001655286178</v>
      </c>
      <c r="B699">
        <v>203.41151737728998</v>
      </c>
      <c r="C699">
        <v>100.45605239240638</v>
      </c>
      <c r="D699">
        <v>-2.2446498870849609</v>
      </c>
    </row>
    <row r="700" spans="1:4" x14ac:dyDescent="0.35">
      <c r="A700">
        <v>34.900001657661051</v>
      </c>
      <c r="B700">
        <v>203.40962271874031</v>
      </c>
      <c r="C700">
        <v>100.45862745501384</v>
      </c>
      <c r="D700">
        <v>-2.2455282211303711</v>
      </c>
    </row>
    <row r="701" spans="1:4" x14ac:dyDescent="0.35">
      <c r="A701">
        <v>34.950001660035923</v>
      </c>
      <c r="B701">
        <v>203.40986619110689</v>
      </c>
      <c r="C701">
        <v>100.45561223879793</v>
      </c>
      <c r="D701">
        <v>-2.2463994026184082</v>
      </c>
    </row>
    <row r="702" spans="1:4" x14ac:dyDescent="0.35">
      <c r="A702">
        <v>35.000001662410796</v>
      </c>
      <c r="B702">
        <v>203.4120970563759</v>
      </c>
      <c r="C702">
        <v>100.45595914432882</v>
      </c>
      <c r="D702">
        <v>-2.2472331523895264</v>
      </c>
    </row>
    <row r="703" spans="1:4" x14ac:dyDescent="0.35">
      <c r="A703">
        <v>35.050001664785668</v>
      </c>
      <c r="B703">
        <v>203.40750519009714</v>
      </c>
      <c r="C703">
        <v>100.45938888139629</v>
      </c>
      <c r="D703">
        <v>-2.2480759620666504</v>
      </c>
    </row>
    <row r="704" spans="1:4" x14ac:dyDescent="0.35">
      <c r="A704">
        <v>35.100001667160541</v>
      </c>
      <c r="B704">
        <v>203.40721806264835</v>
      </c>
      <c r="C704">
        <v>100.45743119485456</v>
      </c>
      <c r="D704">
        <v>-2.2490179538726807</v>
      </c>
    </row>
    <row r="705" spans="1:4" x14ac:dyDescent="0.35">
      <c r="A705">
        <v>35.150001669535413</v>
      </c>
      <c r="B705">
        <v>203.41093962709013</v>
      </c>
      <c r="C705">
        <v>100.45531948487347</v>
      </c>
      <c r="D705">
        <v>-2.2499911785125732</v>
      </c>
    </row>
    <row r="706" spans="1:4" x14ac:dyDescent="0.35">
      <c r="A706">
        <v>35.200001671910286</v>
      </c>
      <c r="B706">
        <v>203.40510033189435</v>
      </c>
      <c r="C706">
        <v>100.45403167159482</v>
      </c>
      <c r="D706">
        <v>-2.2509644031524658</v>
      </c>
    </row>
    <row r="707" spans="1:4" x14ac:dyDescent="0.35">
      <c r="A707">
        <v>35.250001674285159</v>
      </c>
      <c r="B707">
        <v>203.40484661372179</v>
      </c>
      <c r="C707">
        <v>100.45506183276551</v>
      </c>
      <c r="D707">
        <v>-2.2518157958984375</v>
      </c>
    </row>
    <row r="708" spans="1:4" x14ac:dyDescent="0.35">
      <c r="A708">
        <v>35.300001676660031</v>
      </c>
      <c r="B708">
        <v>203.40775102111215</v>
      </c>
      <c r="C708">
        <v>100.45488426079831</v>
      </c>
      <c r="D708">
        <v>-2.2524688243865967</v>
      </c>
    </row>
    <row r="709" spans="1:4" x14ac:dyDescent="0.35">
      <c r="A709">
        <v>35.350001679034904</v>
      </c>
      <c r="B709">
        <v>203.40584581768843</v>
      </c>
      <c r="C709">
        <v>100.45520815101112</v>
      </c>
      <c r="D709">
        <v>-2.253272533416748</v>
      </c>
    </row>
    <row r="710" spans="1:4" x14ac:dyDescent="0.35">
      <c r="A710">
        <v>35.400001681409776</v>
      </c>
      <c r="B710">
        <v>203.40461473654378</v>
      </c>
      <c r="C710">
        <v>100.45502216387243</v>
      </c>
      <c r="D710">
        <v>-2.2542173862457275</v>
      </c>
    </row>
    <row r="711" spans="1:4" x14ac:dyDescent="0.35">
      <c r="A711">
        <v>35.450001683784649</v>
      </c>
      <c r="B711">
        <v>203.40420157279453</v>
      </c>
      <c r="C711">
        <v>100.4526739021378</v>
      </c>
      <c r="D711">
        <v>-2.2553157806396484</v>
      </c>
    </row>
    <row r="712" spans="1:4" x14ac:dyDescent="0.35">
      <c r="A712">
        <v>35.500001686159521</v>
      </c>
      <c r="B712">
        <v>203.40879444984097</v>
      </c>
      <c r="C712">
        <v>100.45694982323545</v>
      </c>
      <c r="D712">
        <v>-2.2562601566314697</v>
      </c>
    </row>
    <row r="713" spans="1:4" x14ac:dyDescent="0.35">
      <c r="A713">
        <v>35.550001688534394</v>
      </c>
      <c r="B713">
        <v>203.40642456906002</v>
      </c>
      <c r="C713">
        <v>100.45867165438125</v>
      </c>
      <c r="D713">
        <v>-2.2569994926452637</v>
      </c>
    </row>
    <row r="714" spans="1:4" x14ac:dyDescent="0.35">
      <c r="A714">
        <v>35.600001690909266</v>
      </c>
      <c r="B714">
        <v>203.40661952537505</v>
      </c>
      <c r="C714">
        <v>100.45878213613739</v>
      </c>
      <c r="D714">
        <v>-2.2578535079956055</v>
      </c>
    </row>
    <row r="715" spans="1:4" x14ac:dyDescent="0.35">
      <c r="A715">
        <v>35.650001693284139</v>
      </c>
      <c r="B715">
        <v>203.40957978228158</v>
      </c>
      <c r="C715">
        <v>100.45304810879807</v>
      </c>
      <c r="D715">
        <v>-2.2588479518890381</v>
      </c>
    </row>
    <row r="716" spans="1:4" x14ac:dyDescent="0.35">
      <c r="A716">
        <v>35.700001695659012</v>
      </c>
      <c r="B716">
        <v>203.4049562592389</v>
      </c>
      <c r="C716">
        <v>100.45931225239374</v>
      </c>
      <c r="D716">
        <v>-2.2597777843475342</v>
      </c>
    </row>
    <row r="717" spans="1:4" x14ac:dyDescent="0.35">
      <c r="A717">
        <v>35.750001698033884</v>
      </c>
      <c r="B717">
        <v>203.40316379857518</v>
      </c>
      <c r="C717">
        <v>100.45386614606734</v>
      </c>
      <c r="D717">
        <v>-2.2604663372039795</v>
      </c>
    </row>
    <row r="718" spans="1:4" x14ac:dyDescent="0.35">
      <c r="A718">
        <v>35.800001700408757</v>
      </c>
      <c r="B718">
        <v>203.4064584911491</v>
      </c>
      <c r="C718">
        <v>100.45289816354179</v>
      </c>
      <c r="D718">
        <v>-2.2611522674560547</v>
      </c>
    </row>
    <row r="719" spans="1:4" x14ac:dyDescent="0.35">
      <c r="A719">
        <v>35.850001702783629</v>
      </c>
      <c r="B719">
        <v>203.40267386947295</v>
      </c>
      <c r="C719">
        <v>100.4566164322503</v>
      </c>
      <c r="D719">
        <v>-2.2614953517913818</v>
      </c>
    </row>
    <row r="720" spans="1:4" x14ac:dyDescent="0.35">
      <c r="A720">
        <v>35.900001705158502</v>
      </c>
      <c r="B720">
        <v>203.40250387265004</v>
      </c>
      <c r="C720">
        <v>100.4567205164129</v>
      </c>
      <c r="D720">
        <v>-2.2621994018554688</v>
      </c>
    </row>
    <row r="721" spans="1:4" x14ac:dyDescent="0.35">
      <c r="A721">
        <v>35.950001707533374</v>
      </c>
      <c r="B721">
        <v>203.40169023450221</v>
      </c>
      <c r="C721">
        <v>100.45285252521745</v>
      </c>
      <c r="D721">
        <v>-2.2631874084472656</v>
      </c>
    </row>
    <row r="722" spans="1:4" x14ac:dyDescent="0.35">
      <c r="A722">
        <v>36.000001709908247</v>
      </c>
      <c r="B722">
        <v>203.40519333303919</v>
      </c>
      <c r="C722">
        <v>100.45229498680577</v>
      </c>
      <c r="D722">
        <v>-2.2643477916717529</v>
      </c>
    </row>
    <row r="723" spans="1:4" x14ac:dyDescent="0.35">
      <c r="A723">
        <v>36.05000171228312</v>
      </c>
      <c r="B723">
        <v>203.40277201089378</v>
      </c>
      <c r="C723">
        <v>100.45532438488313</v>
      </c>
      <c r="D723">
        <v>-2.2653493881225586</v>
      </c>
    </row>
    <row r="724" spans="1:4" x14ac:dyDescent="0.35">
      <c r="A724">
        <v>36.100001714657992</v>
      </c>
      <c r="B724">
        <v>203.40136813882708</v>
      </c>
      <c r="C724">
        <v>100.45930749673215</v>
      </c>
      <c r="D724">
        <v>-2.2661952972412109</v>
      </c>
    </row>
    <row r="725" spans="1:4" x14ac:dyDescent="0.35">
      <c r="A725">
        <v>36.150001717032865</v>
      </c>
      <c r="B725">
        <v>203.40191194530368</v>
      </c>
      <c r="C725">
        <v>100.45876408832693</v>
      </c>
      <c r="D725">
        <v>-2.2669680118560791</v>
      </c>
    </row>
    <row r="726" spans="1:4" x14ac:dyDescent="0.35">
      <c r="A726">
        <v>36.200001719407737</v>
      </c>
      <c r="B726">
        <v>203.39748395035861</v>
      </c>
      <c r="C726">
        <v>100.45739952731942</v>
      </c>
      <c r="D726">
        <v>-2.2677032947540283</v>
      </c>
    </row>
    <row r="727" spans="1:4" x14ac:dyDescent="0.35">
      <c r="A727">
        <v>36.25000172178261</v>
      </c>
      <c r="B727">
        <v>203.39860855373524</v>
      </c>
      <c r="C727">
        <v>100.46043093033295</v>
      </c>
      <c r="D727">
        <v>-2.2683930397033691</v>
      </c>
    </row>
    <row r="728" spans="1:4" x14ac:dyDescent="0.35">
      <c r="A728">
        <v>36.300001724157482</v>
      </c>
      <c r="B728">
        <v>203.39841573643096</v>
      </c>
      <c r="C728">
        <v>100.46065433957162</v>
      </c>
      <c r="D728">
        <v>-2.2692568302154541</v>
      </c>
    </row>
    <row r="729" spans="1:4" x14ac:dyDescent="0.35">
      <c r="A729">
        <v>36.350001726532355</v>
      </c>
      <c r="B729">
        <v>203.39999211433158</v>
      </c>
      <c r="C729">
        <v>100.46012628796855</v>
      </c>
      <c r="D729">
        <v>-2.27012038230896</v>
      </c>
    </row>
    <row r="730" spans="1:4" x14ac:dyDescent="0.35">
      <c r="A730">
        <v>36.400001728907228</v>
      </c>
      <c r="B730">
        <v>203.3975651864198</v>
      </c>
      <c r="C730">
        <v>100.4595950750126</v>
      </c>
      <c r="D730">
        <v>-2.2709410190582275</v>
      </c>
    </row>
    <row r="731" spans="1:4" x14ac:dyDescent="0.35">
      <c r="A731">
        <v>36.4500017312821</v>
      </c>
      <c r="B731">
        <v>203.39884881614583</v>
      </c>
      <c r="C731">
        <v>100.45684252420577</v>
      </c>
      <c r="D731">
        <v>-2.2717440128326416</v>
      </c>
    </row>
    <row r="732" spans="1:4" x14ac:dyDescent="0.35">
      <c r="A732">
        <v>36.500001733656973</v>
      </c>
      <c r="B732">
        <v>203.4011027392657</v>
      </c>
      <c r="C732">
        <v>100.45562559468685</v>
      </c>
      <c r="D732">
        <v>-2.2727346420288086</v>
      </c>
    </row>
    <row r="733" spans="1:4" x14ac:dyDescent="0.35">
      <c r="A733">
        <v>36.550001736031845</v>
      </c>
      <c r="B733">
        <v>203.40010794973674</v>
      </c>
      <c r="C733">
        <v>100.46077555016389</v>
      </c>
      <c r="D733">
        <v>-2.2736263275146484</v>
      </c>
    </row>
    <row r="734" spans="1:4" x14ac:dyDescent="0.35">
      <c r="A734">
        <v>36.600001738406718</v>
      </c>
      <c r="B734">
        <v>203.39937754506303</v>
      </c>
      <c r="C734">
        <v>100.46183198377388</v>
      </c>
      <c r="D734">
        <v>-2.2745084762573242</v>
      </c>
    </row>
    <row r="735" spans="1:4" x14ac:dyDescent="0.35">
      <c r="A735">
        <v>36.65000174078159</v>
      </c>
      <c r="B735">
        <v>203.39559085524897</v>
      </c>
      <c r="C735">
        <v>100.4549240428929</v>
      </c>
      <c r="D735">
        <v>-2.2754549980163574</v>
      </c>
    </row>
    <row r="736" spans="1:4" x14ac:dyDescent="0.35">
      <c r="A736">
        <v>36.700001743156463</v>
      </c>
      <c r="B736">
        <v>203.3962763380639</v>
      </c>
      <c r="C736">
        <v>100.45864950773677</v>
      </c>
      <c r="D736">
        <v>-2.276522159576416</v>
      </c>
    </row>
    <row r="737" spans="1:4" x14ac:dyDescent="0.35">
      <c r="A737">
        <v>36.750001745531335</v>
      </c>
      <c r="B737">
        <v>203.40138089145748</v>
      </c>
      <c r="C737">
        <v>100.45995367033858</v>
      </c>
      <c r="D737">
        <v>-2.2776165008544922</v>
      </c>
    </row>
    <row r="738" spans="1:4" x14ac:dyDescent="0.35">
      <c r="A738">
        <v>36.800001747906208</v>
      </c>
      <c r="B738">
        <v>203.39893833048359</v>
      </c>
      <c r="C738">
        <v>100.45796126854205</v>
      </c>
      <c r="D738">
        <v>-2.2785816192626953</v>
      </c>
    </row>
    <row r="739" spans="1:4" x14ac:dyDescent="0.35">
      <c r="A739">
        <v>36.850001750281081</v>
      </c>
      <c r="B739">
        <v>203.39947639868745</v>
      </c>
      <c r="C739">
        <v>100.46090694627104</v>
      </c>
      <c r="D739">
        <v>-2.2794725894927979</v>
      </c>
    </row>
    <row r="740" spans="1:4" x14ac:dyDescent="0.35">
      <c r="A740">
        <v>36.900001752655953</v>
      </c>
      <c r="B740">
        <v>203.39582892187138</v>
      </c>
      <c r="C740">
        <v>100.46256579765056</v>
      </c>
      <c r="D740">
        <v>-2.2803194522857666</v>
      </c>
    </row>
    <row r="741" spans="1:4" x14ac:dyDescent="0.35">
      <c r="A741">
        <v>36.950001755030826</v>
      </c>
      <c r="B741">
        <v>203.39561387489368</v>
      </c>
      <c r="C741">
        <v>100.46006232551511</v>
      </c>
      <c r="D741">
        <v>-2.2811508178710938</v>
      </c>
    </row>
    <row r="742" spans="1:4" x14ac:dyDescent="0.35">
      <c r="A742">
        <v>37.000001757405698</v>
      </c>
      <c r="B742">
        <v>203.39865070184288</v>
      </c>
      <c r="C742">
        <v>100.46120451612767</v>
      </c>
      <c r="D742">
        <v>-2.2820425033569336</v>
      </c>
    </row>
    <row r="743" spans="1:4" x14ac:dyDescent="0.35">
      <c r="A743">
        <v>37.050001759780571</v>
      </c>
      <c r="B743">
        <v>203.40139794075549</v>
      </c>
      <c r="C743">
        <v>100.45556523284037</v>
      </c>
      <c r="D743">
        <v>-2.2829511165618896</v>
      </c>
    </row>
    <row r="744" spans="1:4" x14ac:dyDescent="0.35">
      <c r="A744">
        <v>37.100001762155443</v>
      </c>
      <c r="B744">
        <v>203.39411079910809</v>
      </c>
      <c r="C744">
        <v>100.46050301689864</v>
      </c>
      <c r="D744">
        <v>-2.2837843894958496</v>
      </c>
    </row>
    <row r="745" spans="1:4" x14ac:dyDescent="0.35">
      <c r="A745">
        <v>37.150001764530316</v>
      </c>
      <c r="B745">
        <v>203.39226592311044</v>
      </c>
      <c r="C745">
        <v>100.45726641119865</v>
      </c>
      <c r="D745">
        <v>-2.2845423221588135</v>
      </c>
    </row>
    <row r="746" spans="1:4" x14ac:dyDescent="0.35">
      <c r="A746">
        <v>37.200001766905189</v>
      </c>
      <c r="B746">
        <v>203.39667829546727</v>
      </c>
      <c r="C746">
        <v>100.46004761434703</v>
      </c>
      <c r="D746">
        <v>-2.2853438854217529</v>
      </c>
    </row>
    <row r="747" spans="1:4" x14ac:dyDescent="0.35">
      <c r="A747">
        <v>37.250001769280061</v>
      </c>
      <c r="B747">
        <v>203.40144428811817</v>
      </c>
      <c r="C747">
        <v>100.46066924042348</v>
      </c>
      <c r="D747">
        <v>-2.2861917018890381</v>
      </c>
    </row>
    <row r="748" spans="1:4" x14ac:dyDescent="0.35">
      <c r="A748">
        <v>37.300001771654934</v>
      </c>
      <c r="B748">
        <v>203.39764212193415</v>
      </c>
      <c r="C748">
        <v>100.46374132576787</v>
      </c>
      <c r="D748">
        <v>-2.2871456146240234</v>
      </c>
    </row>
    <row r="749" spans="1:4" x14ac:dyDescent="0.35">
      <c r="A749">
        <v>37.350001774029806</v>
      </c>
      <c r="B749">
        <v>203.39701597423408</v>
      </c>
      <c r="C749">
        <v>100.46863654292805</v>
      </c>
      <c r="D749">
        <v>-2.2879915237426758</v>
      </c>
    </row>
    <row r="750" spans="1:4" x14ac:dyDescent="0.35">
      <c r="A750">
        <v>37.400001776404679</v>
      </c>
      <c r="B750">
        <v>203.39688875297244</v>
      </c>
      <c r="C750">
        <v>100.46484986433222</v>
      </c>
      <c r="D750">
        <v>-2.288762092590332</v>
      </c>
    </row>
    <row r="751" spans="1:4" x14ac:dyDescent="0.35">
      <c r="A751">
        <v>37.450001778779551</v>
      </c>
      <c r="B751">
        <v>203.39236498334927</v>
      </c>
      <c r="C751">
        <v>100.46740555653747</v>
      </c>
      <c r="D751">
        <v>-2.2893550395965576</v>
      </c>
    </row>
    <row r="752" spans="1:4" x14ac:dyDescent="0.35">
      <c r="A752">
        <v>37.500001781154424</v>
      </c>
      <c r="B752">
        <v>203.39823491886204</v>
      </c>
      <c r="C752">
        <v>100.46281065900074</v>
      </c>
      <c r="D752">
        <v>-2.2900576591491699</v>
      </c>
    </row>
    <row r="753" spans="1:4" x14ac:dyDescent="0.35">
      <c r="A753">
        <v>37.550001783529297</v>
      </c>
      <c r="B753">
        <v>203.392575677558</v>
      </c>
      <c r="C753">
        <v>100.46789858600934</v>
      </c>
      <c r="D753">
        <v>-2.2912046909332275</v>
      </c>
    </row>
    <row r="754" spans="1:4" x14ac:dyDescent="0.35">
      <c r="A754">
        <v>37.600001785904169</v>
      </c>
      <c r="B754">
        <v>203.39703050454301</v>
      </c>
      <c r="C754">
        <v>100.46634307359299</v>
      </c>
      <c r="D754">
        <v>-2.292299747467041</v>
      </c>
    </row>
    <row r="755" spans="1:4" x14ac:dyDescent="0.35">
      <c r="A755">
        <v>37.650001788279042</v>
      </c>
      <c r="B755">
        <v>203.39280398871406</v>
      </c>
      <c r="C755">
        <v>100.46867253041522</v>
      </c>
      <c r="D755">
        <v>-2.2931892871856689</v>
      </c>
    </row>
    <row r="756" spans="1:4" x14ac:dyDescent="0.35">
      <c r="A756">
        <v>37.700001790653914</v>
      </c>
      <c r="B756">
        <v>203.38913976151144</v>
      </c>
      <c r="C756">
        <v>100.4669570068275</v>
      </c>
      <c r="D756">
        <v>-2.2939624786376953</v>
      </c>
    </row>
    <row r="757" spans="1:4" x14ac:dyDescent="0.35">
      <c r="A757">
        <v>37.750001793028787</v>
      </c>
      <c r="B757">
        <v>203.39132707948781</v>
      </c>
      <c r="C757">
        <v>100.46996674102074</v>
      </c>
      <c r="D757">
        <v>-2.2947683334350586</v>
      </c>
    </row>
    <row r="758" spans="1:4" x14ac:dyDescent="0.35">
      <c r="A758">
        <v>37.800001795403659</v>
      </c>
      <c r="B758">
        <v>203.38971631126233</v>
      </c>
      <c r="C758">
        <v>100.46827077948764</v>
      </c>
      <c r="D758">
        <v>-2.2955904006958008</v>
      </c>
    </row>
    <row r="759" spans="1:4" x14ac:dyDescent="0.35">
      <c r="A759">
        <v>37.850001797778532</v>
      </c>
      <c r="B759">
        <v>203.3939462777108</v>
      </c>
      <c r="C759">
        <v>100.46946363398416</v>
      </c>
      <c r="D759">
        <v>-2.2964818477630615</v>
      </c>
    </row>
    <row r="760" spans="1:4" x14ac:dyDescent="0.35">
      <c r="A760">
        <v>37.900001800153404</v>
      </c>
      <c r="B760">
        <v>203.39968863006871</v>
      </c>
      <c r="C760">
        <v>100.47466874611789</v>
      </c>
      <c r="D760">
        <v>-2.2973401546478271</v>
      </c>
    </row>
    <row r="761" spans="1:4" x14ac:dyDescent="0.35">
      <c r="A761">
        <v>37.950001802528277</v>
      </c>
      <c r="B761">
        <v>203.39257181179261</v>
      </c>
      <c r="C761">
        <v>100.47408550215238</v>
      </c>
      <c r="D761">
        <v>-2.2983181476593018</v>
      </c>
    </row>
    <row r="762" spans="1:4" x14ac:dyDescent="0.35">
      <c r="A762">
        <v>38.00000180490315</v>
      </c>
      <c r="B762">
        <v>203.38971029067991</v>
      </c>
      <c r="C762">
        <v>100.47728718353702</v>
      </c>
      <c r="D762">
        <v>-2.2991490364074707</v>
      </c>
    </row>
    <row r="763" spans="1:4" x14ac:dyDescent="0.35">
      <c r="A763">
        <v>38.050001807278022</v>
      </c>
      <c r="B763">
        <v>203.39647105114378</v>
      </c>
      <c r="C763">
        <v>100.48183699187815</v>
      </c>
      <c r="D763">
        <v>-2.300093412399292</v>
      </c>
    </row>
    <row r="764" spans="1:4" x14ac:dyDescent="0.35">
      <c r="A764">
        <v>38.100001809652895</v>
      </c>
      <c r="B764">
        <v>203.39634547798704</v>
      </c>
      <c r="C764">
        <v>100.48294183306859</v>
      </c>
      <c r="D764">
        <v>-2.3009917736053467</v>
      </c>
    </row>
    <row r="765" spans="1:4" x14ac:dyDescent="0.35">
      <c r="A765">
        <v>38.150001812027767</v>
      </c>
      <c r="B765">
        <v>203.39225799918611</v>
      </c>
      <c r="C765">
        <v>100.48369001060775</v>
      </c>
      <c r="D765">
        <v>-2.3019165992736816</v>
      </c>
    </row>
    <row r="766" spans="1:4" x14ac:dyDescent="0.35">
      <c r="A766">
        <v>38.20000181440264</v>
      </c>
      <c r="B766">
        <v>203.39416832242145</v>
      </c>
      <c r="C766">
        <v>100.49370513917053</v>
      </c>
      <c r="D766">
        <v>-2.3029072284698486</v>
      </c>
    </row>
    <row r="767" spans="1:4" x14ac:dyDescent="0.35">
      <c r="A767">
        <v>38.250001816777512</v>
      </c>
      <c r="B767">
        <v>203.3952393655176</v>
      </c>
      <c r="C767">
        <v>103.13941188037215</v>
      </c>
      <c r="D767">
        <v>-2.3037815093994141</v>
      </c>
    </row>
    <row r="768" spans="1:4" x14ac:dyDescent="0.35">
      <c r="A768">
        <v>38.300001819152385</v>
      </c>
      <c r="B768">
        <v>203.39732022905164</v>
      </c>
      <c r="C768">
        <v>191.67098309682717</v>
      </c>
      <c r="D768">
        <v>-2.3046712875366211</v>
      </c>
    </row>
    <row r="769" spans="1:4" x14ac:dyDescent="0.35">
      <c r="A769">
        <v>38.350001821527258</v>
      </c>
      <c r="B769">
        <v>203.39495037548417</v>
      </c>
      <c r="C769">
        <v>200.70831722215101</v>
      </c>
      <c r="D769">
        <v>-2.3055317401885986</v>
      </c>
    </row>
    <row r="770" spans="1:4" x14ac:dyDescent="0.35">
      <c r="A770">
        <v>38.40000182390213</v>
      </c>
      <c r="B770">
        <v>203.3975638671875</v>
      </c>
      <c r="C770">
        <v>200.5434781475619</v>
      </c>
      <c r="D770">
        <v>-2.3064589500427246</v>
      </c>
    </row>
    <row r="771" spans="1:4" x14ac:dyDescent="0.35">
      <c r="A771">
        <v>38.450001826277003</v>
      </c>
      <c r="B771">
        <v>203.39215937558248</v>
      </c>
      <c r="C771">
        <v>200.54944157409153</v>
      </c>
      <c r="D771">
        <v>-2.3074111938476563</v>
      </c>
    </row>
    <row r="772" spans="1:4" x14ac:dyDescent="0.35">
      <c r="A772">
        <v>38.500001828651875</v>
      </c>
      <c r="B772">
        <v>203.39782056196441</v>
      </c>
      <c r="C772">
        <v>200.54446681595516</v>
      </c>
      <c r="D772">
        <v>-2.3082873821258545</v>
      </c>
    </row>
    <row r="773" spans="1:4" x14ac:dyDescent="0.35">
      <c r="A773">
        <v>38.550001831026748</v>
      </c>
      <c r="B773">
        <v>203.39672823668968</v>
      </c>
      <c r="C773">
        <v>200.54281739830725</v>
      </c>
      <c r="D773">
        <v>-2.309255838394165</v>
      </c>
    </row>
    <row r="774" spans="1:4" x14ac:dyDescent="0.35">
      <c r="A774">
        <v>38.60000183340162</v>
      </c>
      <c r="B774">
        <v>203.39405473374026</v>
      </c>
      <c r="C774">
        <v>200.54597872060131</v>
      </c>
      <c r="D774">
        <v>-2.3101193904876709</v>
      </c>
    </row>
    <row r="775" spans="1:4" x14ac:dyDescent="0.35">
      <c r="A775">
        <v>38.650001835776493</v>
      </c>
      <c r="B775">
        <v>203.39426691780366</v>
      </c>
      <c r="C775">
        <v>200.54932473897364</v>
      </c>
      <c r="D775">
        <v>-2.3108782768249512</v>
      </c>
    </row>
    <row r="776" spans="1:4" x14ac:dyDescent="0.35">
      <c r="A776">
        <v>38.700001838151366</v>
      </c>
      <c r="B776">
        <v>203.39147215107425</v>
      </c>
      <c r="C776">
        <v>200.54539938615855</v>
      </c>
      <c r="D776">
        <v>-2.3117184638977051</v>
      </c>
    </row>
    <row r="777" spans="1:4" x14ac:dyDescent="0.35">
      <c r="A777">
        <v>38.750001840526238</v>
      </c>
      <c r="B777">
        <v>203.39445379105649</v>
      </c>
      <c r="C777">
        <v>200.54584623346676</v>
      </c>
      <c r="D777">
        <v>-2.3125150203704834</v>
      </c>
    </row>
    <row r="778" spans="1:4" x14ac:dyDescent="0.35">
      <c r="A778">
        <v>38.800001842901111</v>
      </c>
      <c r="B778">
        <v>203.39031045352851</v>
      </c>
      <c r="C778">
        <v>200.54788725416179</v>
      </c>
      <c r="D778">
        <v>-2.3132865428924561</v>
      </c>
    </row>
    <row r="779" spans="1:4" x14ac:dyDescent="0.35">
      <c r="A779">
        <v>38.850001845275983</v>
      </c>
      <c r="B779">
        <v>203.39066590276647</v>
      </c>
      <c r="C779">
        <v>200.54721800360886</v>
      </c>
      <c r="D779">
        <v>-2.314155101776123</v>
      </c>
    </row>
    <row r="780" spans="1:4" x14ac:dyDescent="0.35">
      <c r="A780">
        <v>38.900001847650856</v>
      </c>
      <c r="B780">
        <v>203.39370046722465</v>
      </c>
      <c r="C780">
        <v>200.54303911848916</v>
      </c>
      <c r="D780">
        <v>-2.3150355815887451</v>
      </c>
    </row>
    <row r="781" spans="1:4" x14ac:dyDescent="0.35">
      <c r="A781">
        <v>38.950001850025728</v>
      </c>
      <c r="B781">
        <v>203.39035892442223</v>
      </c>
      <c r="C781">
        <v>200.54153218293851</v>
      </c>
      <c r="D781">
        <v>-2.3158049583435059</v>
      </c>
    </row>
    <row r="782" spans="1:4" x14ac:dyDescent="0.35">
      <c r="A782">
        <v>39.000001852400601</v>
      </c>
      <c r="B782">
        <v>203.38910485816845</v>
      </c>
      <c r="C782">
        <v>200.54751844244134</v>
      </c>
      <c r="D782">
        <v>-2.3165280818939209</v>
      </c>
    </row>
    <row r="783" spans="1:4" x14ac:dyDescent="0.35">
      <c r="A783">
        <v>39.050001854775473</v>
      </c>
      <c r="B783">
        <v>203.39371345270445</v>
      </c>
      <c r="C783">
        <v>200.54489878317827</v>
      </c>
      <c r="D783">
        <v>-2.3173143863677979</v>
      </c>
    </row>
    <row r="784" spans="1:4" x14ac:dyDescent="0.35">
      <c r="A784">
        <v>39.100001857150346</v>
      </c>
      <c r="B784">
        <v>203.39447413618578</v>
      </c>
      <c r="C784">
        <v>200.54117211362376</v>
      </c>
      <c r="D784">
        <v>-2.3181784152984619</v>
      </c>
    </row>
    <row r="785" spans="1:4" x14ac:dyDescent="0.35">
      <c r="A785">
        <v>39.150001859525219</v>
      </c>
      <c r="B785">
        <v>203.390945625162</v>
      </c>
      <c r="C785">
        <v>200.54639992521217</v>
      </c>
      <c r="D785">
        <v>-2.3190858364105225</v>
      </c>
    </row>
    <row r="786" spans="1:4" x14ac:dyDescent="0.35">
      <c r="A786">
        <v>39.200001861900091</v>
      </c>
      <c r="B786">
        <v>203.38796930297988</v>
      </c>
      <c r="C786">
        <v>200.54497002775963</v>
      </c>
      <c r="D786">
        <v>-2.3199360370635986</v>
      </c>
    </row>
    <row r="787" spans="1:4" x14ac:dyDescent="0.35">
      <c r="A787">
        <v>39.250001864274964</v>
      </c>
      <c r="B787">
        <v>203.38763706523022</v>
      </c>
      <c r="C787">
        <v>200.54780033414863</v>
      </c>
      <c r="D787">
        <v>-2.3208017349243164</v>
      </c>
    </row>
    <row r="788" spans="1:4" x14ac:dyDescent="0.35">
      <c r="A788">
        <v>39.300001866649836</v>
      </c>
      <c r="B788">
        <v>203.39174160093879</v>
      </c>
      <c r="C788">
        <v>200.54542013100223</v>
      </c>
      <c r="D788">
        <v>-2.3215715885162354</v>
      </c>
    </row>
    <row r="789" spans="1:4" x14ac:dyDescent="0.35">
      <c r="A789">
        <v>39.350001869024709</v>
      </c>
      <c r="B789">
        <v>203.39062303543929</v>
      </c>
      <c r="C789">
        <v>200.5460746800122</v>
      </c>
      <c r="D789">
        <v>-2.3224129676818848</v>
      </c>
    </row>
    <row r="790" spans="1:4" x14ac:dyDescent="0.35">
      <c r="A790">
        <v>39.400001871399581</v>
      </c>
      <c r="B790">
        <v>203.39362028556434</v>
      </c>
      <c r="C790">
        <v>200.54609067074122</v>
      </c>
      <c r="D790">
        <v>-2.3232853412628174</v>
      </c>
    </row>
    <row r="791" spans="1:4" x14ac:dyDescent="0.35">
      <c r="A791">
        <v>39.450001873774454</v>
      </c>
      <c r="B791">
        <v>203.39252134493509</v>
      </c>
      <c r="C791">
        <v>200.54782056526781</v>
      </c>
      <c r="D791">
        <v>-2.3241255283355713</v>
      </c>
    </row>
    <row r="792" spans="1:4" x14ac:dyDescent="0.35">
      <c r="A792">
        <v>39.500001876149327</v>
      </c>
      <c r="B792">
        <v>203.39152317922151</v>
      </c>
      <c r="C792">
        <v>200.54538768031307</v>
      </c>
      <c r="D792">
        <v>-2.3249924182891846</v>
      </c>
    </row>
    <row r="793" spans="1:4" x14ac:dyDescent="0.35">
      <c r="A793">
        <v>39.550001878524199</v>
      </c>
      <c r="B793">
        <v>203.39179143886301</v>
      </c>
      <c r="C793">
        <v>200.54556634683274</v>
      </c>
      <c r="D793">
        <v>-2.3259265422821045</v>
      </c>
    </row>
    <row r="794" spans="1:4" x14ac:dyDescent="0.35">
      <c r="A794">
        <v>39.600001880899072</v>
      </c>
      <c r="B794">
        <v>203.38882828533602</v>
      </c>
      <c r="C794">
        <v>200.54556015672856</v>
      </c>
      <c r="D794">
        <v>-2.3268904685974121</v>
      </c>
    </row>
    <row r="795" spans="1:4" x14ac:dyDescent="0.35">
      <c r="A795">
        <v>39.650001883273944</v>
      </c>
      <c r="B795">
        <v>203.39224974818134</v>
      </c>
      <c r="C795">
        <v>200.54533240258377</v>
      </c>
      <c r="D795">
        <v>-2.3277735710144043</v>
      </c>
    </row>
    <row r="796" spans="1:4" x14ac:dyDescent="0.35">
      <c r="A796">
        <v>39.700001885648817</v>
      </c>
      <c r="B796">
        <v>203.38762291920878</v>
      </c>
      <c r="C796">
        <v>200.54708715450326</v>
      </c>
      <c r="D796">
        <v>-2.3287043571472168</v>
      </c>
    </row>
    <row r="797" spans="1:4" x14ac:dyDescent="0.35">
      <c r="A797">
        <v>39.750001888023689</v>
      </c>
      <c r="B797">
        <v>203.3895774227266</v>
      </c>
      <c r="C797">
        <v>200.54728079216278</v>
      </c>
      <c r="D797">
        <v>-2.329714298248291</v>
      </c>
    </row>
    <row r="798" spans="1:4" x14ac:dyDescent="0.35">
      <c r="A798">
        <v>39.800001890398562</v>
      </c>
      <c r="B798">
        <v>203.39207861527785</v>
      </c>
      <c r="C798">
        <v>200.54963364243383</v>
      </c>
      <c r="D798">
        <v>-2.3306717872619629</v>
      </c>
    </row>
    <row r="799" spans="1:4" x14ac:dyDescent="0.35">
      <c r="A799">
        <v>39.850001892773435</v>
      </c>
      <c r="B799">
        <v>203.39027661186091</v>
      </c>
      <c r="C799">
        <v>200.54374410916952</v>
      </c>
      <c r="D799">
        <v>-2.3315198421478271</v>
      </c>
    </row>
    <row r="800" spans="1:4" x14ac:dyDescent="0.35">
      <c r="A800">
        <v>39.900001895148307</v>
      </c>
      <c r="B800">
        <v>203.38687605935024</v>
      </c>
      <c r="C800">
        <v>200.54643551909393</v>
      </c>
      <c r="D800">
        <v>-2.3325088024139404</v>
      </c>
    </row>
    <row r="801" spans="1:4" x14ac:dyDescent="0.35">
      <c r="A801">
        <v>39.95000189752318</v>
      </c>
      <c r="B801">
        <v>203.38972813522264</v>
      </c>
      <c r="C801">
        <v>200.5460577434354</v>
      </c>
      <c r="D801">
        <v>-2.3333852291107178</v>
      </c>
    </row>
    <row r="802" spans="1:4" x14ac:dyDescent="0.35">
      <c r="A802">
        <v>40.000001899898052</v>
      </c>
      <c r="B802">
        <v>203.38904905355929</v>
      </c>
      <c r="C802">
        <v>200.54789206606881</v>
      </c>
      <c r="D802">
        <v>-2.3342344760894775</v>
      </c>
    </row>
    <row r="803" spans="1:4" x14ac:dyDescent="0.35">
      <c r="A803">
        <v>40.050001902272925</v>
      </c>
      <c r="B803">
        <v>203.38673336459374</v>
      </c>
      <c r="C803">
        <v>200.54504245852343</v>
      </c>
      <c r="D803">
        <v>-2.3351972103118896</v>
      </c>
    </row>
    <row r="804" spans="1:4" x14ac:dyDescent="0.35">
      <c r="A804">
        <v>40.100001904647797</v>
      </c>
      <c r="B804">
        <v>203.386059684136</v>
      </c>
      <c r="C804">
        <v>200.54919698531452</v>
      </c>
      <c r="D804">
        <v>-2.3361296653747559</v>
      </c>
    </row>
    <row r="805" spans="1:4" x14ac:dyDescent="0.35">
      <c r="A805">
        <v>40.15000190702267</v>
      </c>
      <c r="B805">
        <v>203.38763346319544</v>
      </c>
      <c r="C805">
        <v>200.54852604774339</v>
      </c>
      <c r="D805">
        <v>-2.3369548320770264</v>
      </c>
    </row>
    <row r="806" spans="1:4" x14ac:dyDescent="0.35">
      <c r="A806">
        <v>40.200001909397542</v>
      </c>
      <c r="B806">
        <v>203.38935423460225</v>
      </c>
      <c r="C806">
        <v>200.54143016433585</v>
      </c>
      <c r="D806">
        <v>-2.3378667831420898</v>
      </c>
    </row>
    <row r="807" spans="1:4" x14ac:dyDescent="0.35">
      <c r="A807">
        <v>40.250001911772415</v>
      </c>
      <c r="B807">
        <v>203.39368149727952</v>
      </c>
      <c r="C807">
        <v>200.54658311032412</v>
      </c>
      <c r="D807">
        <v>-2.3386952877044678</v>
      </c>
    </row>
    <row r="808" spans="1:4" x14ac:dyDescent="0.35">
      <c r="A808">
        <v>40.300001914147288</v>
      </c>
      <c r="B808">
        <v>203.39069971206845</v>
      </c>
      <c r="C808">
        <v>200.54328784518808</v>
      </c>
      <c r="D808">
        <v>-2.3394701480865479</v>
      </c>
    </row>
    <row r="809" spans="1:4" x14ac:dyDescent="0.35">
      <c r="A809">
        <v>40.35000191652216</v>
      </c>
      <c r="B809">
        <v>203.39472240943505</v>
      </c>
      <c r="C809">
        <v>200.54043118674122</v>
      </c>
      <c r="D809">
        <v>-2.3402600288391113</v>
      </c>
    </row>
    <row r="810" spans="1:4" x14ac:dyDescent="0.35">
      <c r="A810">
        <v>40.400001918897033</v>
      </c>
      <c r="B810">
        <v>203.39059586739364</v>
      </c>
      <c r="C810">
        <v>200.54660941774702</v>
      </c>
      <c r="D810">
        <v>-2.341050386428833</v>
      </c>
    </row>
    <row r="811" spans="1:4" x14ac:dyDescent="0.35">
      <c r="A811">
        <v>40.450001921271905</v>
      </c>
      <c r="B811">
        <v>203.39278511673189</v>
      </c>
      <c r="C811">
        <v>200.55046931612745</v>
      </c>
      <c r="D811">
        <v>-2.3417999744415283</v>
      </c>
    </row>
    <row r="812" spans="1:4" x14ac:dyDescent="0.35">
      <c r="A812">
        <v>40.500001923646778</v>
      </c>
      <c r="B812">
        <v>203.39016414050482</v>
      </c>
      <c r="C812">
        <v>200.54992485080018</v>
      </c>
      <c r="D812">
        <v>-2.3425841331481934</v>
      </c>
    </row>
    <row r="813" spans="1:4" x14ac:dyDescent="0.35">
      <c r="A813">
        <v>40.55000192602165</v>
      </c>
      <c r="B813">
        <v>203.39229586728641</v>
      </c>
      <c r="C813">
        <v>200.54980584739826</v>
      </c>
      <c r="D813">
        <v>-2.3434405326843262</v>
      </c>
    </row>
    <row r="814" spans="1:4" x14ac:dyDescent="0.35">
      <c r="A814">
        <v>40.600001928396523</v>
      </c>
      <c r="B814">
        <v>203.39169136888162</v>
      </c>
      <c r="C814">
        <v>200.5494868282322</v>
      </c>
      <c r="D814">
        <v>-2.344301700592041</v>
      </c>
    </row>
    <row r="815" spans="1:4" x14ac:dyDescent="0.35">
      <c r="A815">
        <v>40.650001930771396</v>
      </c>
      <c r="B815">
        <v>203.39303735742425</v>
      </c>
      <c r="C815">
        <v>200.55038854000659</v>
      </c>
      <c r="D815">
        <v>-2.3450973033905029</v>
      </c>
    </row>
    <row r="816" spans="1:4" x14ac:dyDescent="0.35">
      <c r="A816">
        <v>40.700001933146268</v>
      </c>
      <c r="B816">
        <v>203.39063448243945</v>
      </c>
      <c r="C816">
        <v>200.54925513430825</v>
      </c>
      <c r="D816">
        <v>-2.3458340167999268</v>
      </c>
    </row>
    <row r="817" spans="1:4" x14ac:dyDescent="0.35">
      <c r="A817">
        <v>40.750001935521141</v>
      </c>
      <c r="B817">
        <v>203.393977812651</v>
      </c>
      <c r="C817">
        <v>200.54802312578354</v>
      </c>
      <c r="D817">
        <v>-2.3466324806213379</v>
      </c>
    </row>
    <row r="818" spans="1:4" x14ac:dyDescent="0.35">
      <c r="A818">
        <v>40.800001937896013</v>
      </c>
      <c r="B818">
        <v>203.39244695660639</v>
      </c>
      <c r="C818">
        <v>200.54620046298817</v>
      </c>
      <c r="D818">
        <v>-2.3474366664886475</v>
      </c>
    </row>
    <row r="819" spans="1:4" x14ac:dyDescent="0.35">
      <c r="A819">
        <v>40.850001940270886</v>
      </c>
      <c r="B819">
        <v>203.40227218801903</v>
      </c>
      <c r="C819">
        <v>200.54749446867919</v>
      </c>
      <c r="D819">
        <v>-2.3482229709625244</v>
      </c>
    </row>
    <row r="820" spans="1:4" x14ac:dyDescent="0.35">
      <c r="A820">
        <v>40.900001942645758</v>
      </c>
      <c r="B820">
        <v>203.39697716361005</v>
      </c>
      <c r="C820">
        <v>200.54807816715018</v>
      </c>
      <c r="D820">
        <v>-2.3490650653839111</v>
      </c>
    </row>
    <row r="821" spans="1:4" x14ac:dyDescent="0.35">
      <c r="A821">
        <v>40.950001945020631</v>
      </c>
      <c r="B821">
        <v>203.39892831204227</v>
      </c>
      <c r="C821">
        <v>200.54664416156982</v>
      </c>
      <c r="D821">
        <v>-2.3501012325286865</v>
      </c>
    </row>
    <row r="822" spans="1:4" x14ac:dyDescent="0.35">
      <c r="A822">
        <v>41.000001947395504</v>
      </c>
      <c r="B822">
        <v>203.39974882337742</v>
      </c>
      <c r="C822">
        <v>200.54757217932143</v>
      </c>
      <c r="D822">
        <v>-2.3510336875915527</v>
      </c>
    </row>
    <row r="823" spans="1:4" x14ac:dyDescent="0.35">
      <c r="A823">
        <v>41.050001949770376</v>
      </c>
      <c r="B823">
        <v>203.39916843303823</v>
      </c>
      <c r="C823">
        <v>200.54701456192453</v>
      </c>
      <c r="D823">
        <v>-2.3519868850708008</v>
      </c>
    </row>
    <row r="824" spans="1:4" x14ac:dyDescent="0.35">
      <c r="A824">
        <v>41.100001952145249</v>
      </c>
      <c r="B824">
        <v>203.4021315679293</v>
      </c>
      <c r="C824">
        <v>200.54788771653119</v>
      </c>
      <c r="D824">
        <v>-2.3529410362243652</v>
      </c>
    </row>
    <row r="825" spans="1:4" x14ac:dyDescent="0.35">
      <c r="A825">
        <v>41.150001954520121</v>
      </c>
      <c r="B825">
        <v>203.3977450426552</v>
      </c>
      <c r="C825">
        <v>200.54797149852141</v>
      </c>
      <c r="D825">
        <v>-2.3538012504577637</v>
      </c>
    </row>
    <row r="826" spans="1:4" x14ac:dyDescent="0.35">
      <c r="A826">
        <v>41.200001956894994</v>
      </c>
      <c r="B826">
        <v>203.39939712637297</v>
      </c>
      <c r="C826">
        <v>200.54935799055653</v>
      </c>
      <c r="D826">
        <v>-2.354658842086792</v>
      </c>
    </row>
    <row r="827" spans="1:4" x14ac:dyDescent="0.35">
      <c r="A827">
        <v>41.250001959269866</v>
      </c>
      <c r="B827">
        <v>203.39786891971244</v>
      </c>
      <c r="C827">
        <v>200.54830075764275</v>
      </c>
      <c r="D827">
        <v>-2.3555593490600586</v>
      </c>
    </row>
    <row r="828" spans="1:4" x14ac:dyDescent="0.35">
      <c r="A828">
        <v>41.300001961644739</v>
      </c>
      <c r="B828">
        <v>203.40259931646358</v>
      </c>
      <c r="C828">
        <v>200.54686478350717</v>
      </c>
      <c r="D828">
        <v>-2.3564383983612061</v>
      </c>
    </row>
    <row r="829" spans="1:4" x14ac:dyDescent="0.35">
      <c r="A829">
        <v>41.350001964019611</v>
      </c>
      <c r="B829">
        <v>203.4079214213852</v>
      </c>
      <c r="C829">
        <v>200.54832039157748</v>
      </c>
      <c r="D829">
        <v>-2.3573076725006104</v>
      </c>
    </row>
    <row r="830" spans="1:4" x14ac:dyDescent="0.35">
      <c r="A830">
        <v>41.400001966394484</v>
      </c>
      <c r="B830">
        <v>203.40824800270971</v>
      </c>
      <c r="C830">
        <v>200.54466059966558</v>
      </c>
      <c r="D830">
        <v>-2.3581817150115967</v>
      </c>
    </row>
    <row r="831" spans="1:4" x14ac:dyDescent="0.35">
      <c r="A831">
        <v>41.450001968769357</v>
      </c>
      <c r="B831">
        <v>203.40818685288724</v>
      </c>
      <c r="C831">
        <v>200.5468795969422</v>
      </c>
      <c r="D831">
        <v>-2.3591134548187256</v>
      </c>
    </row>
    <row r="832" spans="1:4" x14ac:dyDescent="0.35">
      <c r="A832">
        <v>41.500001971144229</v>
      </c>
      <c r="B832">
        <v>203.40588397431375</v>
      </c>
      <c r="C832">
        <v>200.54805291068081</v>
      </c>
      <c r="D832">
        <v>-2.3600707054138184</v>
      </c>
    </row>
    <row r="833" spans="1:4" x14ac:dyDescent="0.35">
      <c r="A833">
        <v>41.550001973519102</v>
      </c>
      <c r="B833">
        <v>203.40664730173708</v>
      </c>
      <c r="C833">
        <v>200.55016812563994</v>
      </c>
      <c r="D833">
        <v>-2.3609106540679932</v>
      </c>
    </row>
    <row r="834" spans="1:4" x14ac:dyDescent="0.35">
      <c r="A834">
        <v>41.600001975893974</v>
      </c>
      <c r="B834">
        <v>203.40357647428004</v>
      </c>
      <c r="C834">
        <v>200.54836015256964</v>
      </c>
      <c r="D834">
        <v>-2.3618674278259277</v>
      </c>
    </row>
    <row r="835" spans="1:4" x14ac:dyDescent="0.35">
      <c r="A835">
        <v>41.650001978268847</v>
      </c>
      <c r="B835">
        <v>203.40602469177344</v>
      </c>
      <c r="C835">
        <v>200.54502308271356</v>
      </c>
      <c r="D835">
        <v>-2.3627438545227051</v>
      </c>
    </row>
    <row r="836" spans="1:4" x14ac:dyDescent="0.35">
      <c r="A836">
        <v>41.700001980643719</v>
      </c>
      <c r="B836">
        <v>203.40911188424147</v>
      </c>
      <c r="C836">
        <v>200.54929071006291</v>
      </c>
      <c r="D836">
        <v>-2.3636083602905273</v>
      </c>
    </row>
    <row r="837" spans="1:4" x14ac:dyDescent="0.35">
      <c r="A837">
        <v>41.750001983018592</v>
      </c>
      <c r="B837">
        <v>203.41186111146365</v>
      </c>
      <c r="C837">
        <v>200.54824222969845</v>
      </c>
      <c r="D837">
        <v>-2.3644125461578369</v>
      </c>
    </row>
    <row r="838" spans="1:4" x14ac:dyDescent="0.35">
      <c r="A838">
        <v>41.800001985393465</v>
      </c>
      <c r="B838">
        <v>203.41590297079316</v>
      </c>
      <c r="C838">
        <v>200.5451140452378</v>
      </c>
      <c r="D838">
        <v>-2.3651857376098633</v>
      </c>
    </row>
    <row r="839" spans="1:4" x14ac:dyDescent="0.35">
      <c r="A839">
        <v>41.850001987768337</v>
      </c>
      <c r="B839">
        <v>203.41708346305208</v>
      </c>
      <c r="C839">
        <v>200.54531192980303</v>
      </c>
      <c r="D839">
        <v>-2.3660361766815186</v>
      </c>
    </row>
    <row r="840" spans="1:4" x14ac:dyDescent="0.35">
      <c r="A840">
        <v>41.90000199014321</v>
      </c>
      <c r="B840">
        <v>203.42382173418133</v>
      </c>
      <c r="C840">
        <v>200.54382503587081</v>
      </c>
      <c r="D840">
        <v>-2.3669068813323975</v>
      </c>
    </row>
    <row r="841" spans="1:4" x14ac:dyDescent="0.35">
      <c r="A841">
        <v>41.950001992518082</v>
      </c>
      <c r="B841">
        <v>203.4263107951702</v>
      </c>
      <c r="C841">
        <v>200.54589578140468</v>
      </c>
      <c r="D841">
        <v>-2.3677914142608643</v>
      </c>
    </row>
    <row r="842" spans="1:4" x14ac:dyDescent="0.35">
      <c r="A842">
        <v>42.000001994892955</v>
      </c>
      <c r="B842">
        <v>203.4243052945383</v>
      </c>
      <c r="C842">
        <v>200.54355212863092</v>
      </c>
      <c r="D842">
        <v>-2.3686826229095459</v>
      </c>
    </row>
    <row r="843" spans="1:4" x14ac:dyDescent="0.35">
      <c r="A843">
        <v>42.050001997267827</v>
      </c>
      <c r="B843">
        <v>203.42705685579688</v>
      </c>
      <c r="C843">
        <v>200.54618197511999</v>
      </c>
      <c r="D843">
        <v>-2.3695473670959473</v>
      </c>
    </row>
    <row r="844" spans="1:4" x14ac:dyDescent="0.35">
      <c r="A844">
        <v>42.1000019996427</v>
      </c>
      <c r="B844">
        <v>203.4222766398961</v>
      </c>
      <c r="C844">
        <v>200.54882895509957</v>
      </c>
      <c r="D844">
        <v>-2.3703384399414063</v>
      </c>
    </row>
    <row r="845" spans="1:4" x14ac:dyDescent="0.35">
      <c r="A845">
        <v>42.150002002017573</v>
      </c>
      <c r="B845">
        <v>203.4252542287615</v>
      </c>
      <c r="C845">
        <v>200.54845471965589</v>
      </c>
      <c r="D845">
        <v>-2.3711142539978027</v>
      </c>
    </row>
    <row r="846" spans="1:4" x14ac:dyDescent="0.35">
      <c r="A846">
        <v>42.200002004392445</v>
      </c>
      <c r="B846">
        <v>203.4265921179198</v>
      </c>
      <c r="C846">
        <v>200.543676957701</v>
      </c>
      <c r="D846">
        <v>-2.371891975402832</v>
      </c>
    </row>
    <row r="847" spans="1:4" x14ac:dyDescent="0.35">
      <c r="A847">
        <v>42.250002006767318</v>
      </c>
      <c r="B847">
        <v>203.42848553776449</v>
      </c>
      <c r="C847">
        <v>200.54598026727405</v>
      </c>
      <c r="D847">
        <v>-2.3727819919586182</v>
      </c>
    </row>
    <row r="848" spans="1:4" x14ac:dyDescent="0.35">
      <c r="A848">
        <v>42.30000200914219</v>
      </c>
      <c r="B848">
        <v>203.43278449752134</v>
      </c>
      <c r="C848">
        <v>200.54786774577383</v>
      </c>
      <c r="D848">
        <v>-2.3737592697143555</v>
      </c>
    </row>
    <row r="849" spans="1:4" x14ac:dyDescent="0.35">
      <c r="A849">
        <v>42.350002011517063</v>
      </c>
      <c r="B849">
        <v>203.42697547399118</v>
      </c>
      <c r="C849">
        <v>200.54514679330643</v>
      </c>
      <c r="D849">
        <v>-2.3745641708374023</v>
      </c>
    </row>
    <row r="850" spans="1:4" x14ac:dyDescent="0.35">
      <c r="A850">
        <v>42.400002013891935</v>
      </c>
      <c r="B850">
        <v>203.43399004208641</v>
      </c>
      <c r="C850">
        <v>200.54667505489243</v>
      </c>
      <c r="D850">
        <v>-2.375441312789917</v>
      </c>
    </row>
    <row r="851" spans="1:4" x14ac:dyDescent="0.35">
      <c r="A851">
        <v>42.450002016266808</v>
      </c>
      <c r="B851">
        <v>203.43427519510769</v>
      </c>
      <c r="C851">
        <v>200.54738807431681</v>
      </c>
      <c r="D851">
        <v>-2.3763210773468018</v>
      </c>
    </row>
    <row r="852" spans="1:4" x14ac:dyDescent="0.35">
      <c r="A852">
        <v>42.50000201864168</v>
      </c>
      <c r="B852">
        <v>203.43640959457022</v>
      </c>
      <c r="C852">
        <v>200.54800192775423</v>
      </c>
      <c r="D852">
        <v>-2.3771841526031494</v>
      </c>
    </row>
    <row r="853" spans="1:4" x14ac:dyDescent="0.35">
      <c r="A853">
        <v>42.550002021016553</v>
      </c>
      <c r="B853">
        <v>203.4389516574667</v>
      </c>
      <c r="C853">
        <v>200.54600026726655</v>
      </c>
      <c r="D853">
        <v>-2.3780794143676758</v>
      </c>
    </row>
    <row r="854" spans="1:4" x14ac:dyDescent="0.35">
      <c r="A854">
        <v>42.600002023391426</v>
      </c>
      <c r="B854">
        <v>203.44306320861313</v>
      </c>
      <c r="C854">
        <v>200.54585292291807</v>
      </c>
      <c r="D854">
        <v>-2.3790113925933838</v>
      </c>
    </row>
    <row r="855" spans="1:4" x14ac:dyDescent="0.35">
      <c r="A855">
        <v>42.650002025766298</v>
      </c>
      <c r="B855">
        <v>203.44254041223613</v>
      </c>
      <c r="C855">
        <v>200.54703575244594</v>
      </c>
      <c r="D855">
        <v>-2.3799889087677002</v>
      </c>
    </row>
    <row r="856" spans="1:4" x14ac:dyDescent="0.35">
      <c r="A856">
        <v>42.700002028141171</v>
      </c>
      <c r="B856">
        <v>203.44478201682708</v>
      </c>
      <c r="C856">
        <v>200.54394551474061</v>
      </c>
      <c r="D856">
        <v>-2.3809468746185303</v>
      </c>
    </row>
    <row r="857" spans="1:4" x14ac:dyDescent="0.35">
      <c r="A857">
        <v>42.750002030516043</v>
      </c>
      <c r="B857">
        <v>203.44686442810033</v>
      </c>
      <c r="C857">
        <v>200.54893230150623</v>
      </c>
      <c r="D857">
        <v>-2.3818941116333008</v>
      </c>
    </row>
    <row r="858" spans="1:4" x14ac:dyDescent="0.35">
      <c r="A858">
        <v>42.800002032890916</v>
      </c>
      <c r="B858">
        <v>203.44760256777241</v>
      </c>
      <c r="C858">
        <v>200.54826791033599</v>
      </c>
      <c r="D858">
        <v>-2.3827404975891113</v>
      </c>
    </row>
    <row r="859" spans="1:4" x14ac:dyDescent="0.35">
      <c r="A859">
        <v>42.850002035265788</v>
      </c>
      <c r="B859">
        <v>203.442000921339</v>
      </c>
      <c r="C859">
        <v>200.54807932005986</v>
      </c>
      <c r="D859">
        <v>-2.38358473777771</v>
      </c>
    </row>
    <row r="860" spans="1:4" x14ac:dyDescent="0.35">
      <c r="A860">
        <v>42.900002037640661</v>
      </c>
      <c r="B860">
        <v>203.44833740596351</v>
      </c>
      <c r="C860">
        <v>200.54567260212957</v>
      </c>
      <c r="D860">
        <v>-2.384422779083252</v>
      </c>
    </row>
    <row r="861" spans="1:4" x14ac:dyDescent="0.35">
      <c r="A861">
        <v>42.950002040015534</v>
      </c>
      <c r="B861">
        <v>203.44583149736829</v>
      </c>
      <c r="C861">
        <v>200.5448938182779</v>
      </c>
      <c r="D861">
        <v>-2.3854219913482666</v>
      </c>
    </row>
    <row r="862" spans="1:4" x14ac:dyDescent="0.35">
      <c r="A862">
        <v>43.000002042390406</v>
      </c>
      <c r="B862">
        <v>203.44774938242392</v>
      </c>
      <c r="C862">
        <v>200.54874901637166</v>
      </c>
      <c r="D862">
        <v>-2.3863875865936279</v>
      </c>
    </row>
    <row r="863" spans="1:4" x14ac:dyDescent="0.35">
      <c r="A863">
        <v>43.050002044765279</v>
      </c>
      <c r="B863">
        <v>203.45153600578271</v>
      </c>
      <c r="C863">
        <v>200.54464292965474</v>
      </c>
      <c r="D863">
        <v>-2.3872280120849609</v>
      </c>
    </row>
    <row r="864" spans="1:4" x14ac:dyDescent="0.35">
      <c r="A864">
        <v>43.100002047140151</v>
      </c>
      <c r="B864">
        <v>203.44768584746717</v>
      </c>
      <c r="C864">
        <v>200.54432265797632</v>
      </c>
      <c r="D864">
        <v>-2.3880541324615479</v>
      </c>
    </row>
    <row r="865" spans="1:4" x14ac:dyDescent="0.35">
      <c r="A865">
        <v>43.150002049515024</v>
      </c>
      <c r="B865">
        <v>203.45339266883667</v>
      </c>
      <c r="C865">
        <v>200.5502478416868</v>
      </c>
      <c r="D865">
        <v>-2.3888618946075439</v>
      </c>
    </row>
    <row r="866" spans="1:4" x14ac:dyDescent="0.35">
      <c r="A866">
        <v>43.200002051889896</v>
      </c>
      <c r="B866">
        <v>203.45486094492239</v>
      </c>
      <c r="C866">
        <v>200.54673027847923</v>
      </c>
      <c r="D866">
        <v>-2.3896820545196533</v>
      </c>
    </row>
    <row r="867" spans="1:4" x14ac:dyDescent="0.35">
      <c r="A867">
        <v>43.250002054264769</v>
      </c>
      <c r="B867">
        <v>203.45498427667192</v>
      </c>
      <c r="C867">
        <v>200.55188951131586</v>
      </c>
      <c r="D867">
        <v>-2.3904533386230469</v>
      </c>
    </row>
    <row r="868" spans="1:4" x14ac:dyDescent="0.35">
      <c r="A868">
        <v>43.300002056639642</v>
      </c>
      <c r="B868">
        <v>203.45793352987201</v>
      </c>
      <c r="C868">
        <v>200.54848893299123</v>
      </c>
      <c r="D868">
        <v>-2.3911983966827393</v>
      </c>
    </row>
    <row r="869" spans="1:4" x14ac:dyDescent="0.35">
      <c r="A869">
        <v>43.350002059014514</v>
      </c>
      <c r="B869">
        <v>203.45959572468462</v>
      </c>
      <c r="C869">
        <v>200.54463184920624</v>
      </c>
      <c r="D869">
        <v>-2.3920514583587646</v>
      </c>
    </row>
    <row r="870" spans="1:4" x14ac:dyDescent="0.35">
      <c r="A870">
        <v>43.400002061389387</v>
      </c>
      <c r="B870">
        <v>203.45858829273669</v>
      </c>
      <c r="C870">
        <v>200.54784876216871</v>
      </c>
      <c r="D870">
        <v>-2.3928256034851074</v>
      </c>
    </row>
    <row r="871" spans="1:4" x14ac:dyDescent="0.35">
      <c r="A871">
        <v>43.450002063764259</v>
      </c>
      <c r="B871">
        <v>203.45927297503391</v>
      </c>
      <c r="C871">
        <v>200.54243003910133</v>
      </c>
      <c r="D871">
        <v>-2.3936421871185303</v>
      </c>
    </row>
    <row r="872" spans="1:4" x14ac:dyDescent="0.35">
      <c r="A872">
        <v>43.500002066139132</v>
      </c>
      <c r="B872">
        <v>203.46127377802057</v>
      </c>
      <c r="C872">
        <v>200.54925474410996</v>
      </c>
      <c r="D872">
        <v>-2.3944933414459229</v>
      </c>
    </row>
    <row r="873" spans="1:4" x14ac:dyDescent="0.35">
      <c r="A873">
        <v>43.550002068514004</v>
      </c>
      <c r="B873">
        <v>203.46441900543175</v>
      </c>
      <c r="C873">
        <v>200.54825900263717</v>
      </c>
      <c r="D873">
        <v>-2.3953146934509277</v>
      </c>
    </row>
    <row r="874" spans="1:4" x14ac:dyDescent="0.35">
      <c r="A874">
        <v>43.600002070888877</v>
      </c>
      <c r="B874">
        <v>203.46480725695287</v>
      </c>
      <c r="C874">
        <v>200.54621000670161</v>
      </c>
      <c r="D874">
        <v>-2.3961238861083984</v>
      </c>
    </row>
    <row r="875" spans="1:4" x14ac:dyDescent="0.35">
      <c r="A875">
        <v>43.650002073263749</v>
      </c>
      <c r="B875">
        <v>203.46433868616626</v>
      </c>
      <c r="C875">
        <v>200.54790640779262</v>
      </c>
      <c r="D875">
        <v>-2.3969161510467529</v>
      </c>
    </row>
    <row r="876" spans="1:4" x14ac:dyDescent="0.35">
      <c r="A876">
        <v>43.700002075638622</v>
      </c>
      <c r="B876">
        <v>203.47041629032245</v>
      </c>
      <c r="C876">
        <v>200.54596828338092</v>
      </c>
      <c r="D876">
        <v>-2.3977494239807129</v>
      </c>
    </row>
    <row r="877" spans="1:4" x14ac:dyDescent="0.35">
      <c r="A877">
        <v>43.750002078013495</v>
      </c>
      <c r="B877">
        <v>203.4669331566443</v>
      </c>
      <c r="C877">
        <v>200.5491134819485</v>
      </c>
      <c r="D877">
        <v>-2.3986446857452393</v>
      </c>
    </row>
    <row r="878" spans="1:4" x14ac:dyDescent="0.35">
      <c r="A878">
        <v>43.800002080388367</v>
      </c>
      <c r="B878">
        <v>203.46312436708175</v>
      </c>
      <c r="C878">
        <v>200.54790118977374</v>
      </c>
      <c r="D878">
        <v>-2.3995144367218018</v>
      </c>
    </row>
    <row r="879" spans="1:4" x14ac:dyDescent="0.35">
      <c r="A879">
        <v>43.85000208276324</v>
      </c>
      <c r="B879">
        <v>203.47390381130228</v>
      </c>
      <c r="C879">
        <v>200.54939444424687</v>
      </c>
      <c r="D879">
        <v>-2.4003546237945557</v>
      </c>
    </row>
    <row r="880" spans="1:4" x14ac:dyDescent="0.35">
      <c r="A880">
        <v>43.900002085138112</v>
      </c>
      <c r="B880">
        <v>203.4676328100513</v>
      </c>
      <c r="C880">
        <v>200.54472509924125</v>
      </c>
      <c r="D880">
        <v>-2.4012660980224609</v>
      </c>
    </row>
    <row r="881" spans="1:4" x14ac:dyDescent="0.35">
      <c r="A881">
        <v>43.950002087512985</v>
      </c>
      <c r="B881">
        <v>203.47213871344883</v>
      </c>
      <c r="C881">
        <v>200.54612088896596</v>
      </c>
      <c r="D881">
        <v>-2.4021363258361816</v>
      </c>
    </row>
    <row r="882" spans="1:4" x14ac:dyDescent="0.35">
      <c r="A882">
        <v>44.000002089887857</v>
      </c>
      <c r="B882">
        <v>203.46977284721328</v>
      </c>
      <c r="C882">
        <v>200.54545007428831</v>
      </c>
      <c r="D882">
        <v>-2.4029335975646973</v>
      </c>
    </row>
    <row r="883" spans="1:4" x14ac:dyDescent="0.35">
      <c r="A883">
        <v>44.05000209226273</v>
      </c>
      <c r="B883">
        <v>203.47091027619604</v>
      </c>
      <c r="C883">
        <v>200.54298161858523</v>
      </c>
      <c r="D883">
        <v>-2.4038710594177246</v>
      </c>
    </row>
    <row r="884" spans="1:4" x14ac:dyDescent="0.35">
      <c r="A884">
        <v>44.100002094637603</v>
      </c>
      <c r="B884">
        <v>203.47661030919048</v>
      </c>
      <c r="C884">
        <v>200.54678412335315</v>
      </c>
      <c r="D884">
        <v>-2.4047601222991943</v>
      </c>
    </row>
    <row r="885" spans="1:4" x14ac:dyDescent="0.35">
      <c r="A885">
        <v>44.150002097012475</v>
      </c>
      <c r="B885">
        <v>203.47761378381753</v>
      </c>
      <c r="C885">
        <v>200.54710664567483</v>
      </c>
      <c r="D885">
        <v>-2.4056954383850098</v>
      </c>
    </row>
    <row r="886" spans="1:4" x14ac:dyDescent="0.35">
      <c r="A886">
        <v>44.200002099387348</v>
      </c>
      <c r="B886">
        <v>203.47740140816916</v>
      </c>
      <c r="C886">
        <v>200.54731974683921</v>
      </c>
      <c r="D886">
        <v>-2.4066441059112549</v>
      </c>
    </row>
    <row r="887" spans="1:4" x14ac:dyDescent="0.35">
      <c r="A887">
        <v>44.25000210176222</v>
      </c>
      <c r="B887">
        <v>203.46709548340303</v>
      </c>
      <c r="C887">
        <v>200.54841504196693</v>
      </c>
      <c r="D887">
        <v>-2.4076197147369385</v>
      </c>
    </row>
    <row r="888" spans="1:4" x14ac:dyDescent="0.35">
      <c r="A888">
        <v>44.300002104137093</v>
      </c>
      <c r="B888">
        <v>203.3983707937235</v>
      </c>
      <c r="C888">
        <v>200.54802809133076</v>
      </c>
      <c r="D888">
        <v>-2.4086108207702637</v>
      </c>
    </row>
    <row r="889" spans="1:4" x14ac:dyDescent="0.35">
      <c r="A889">
        <v>44.350002106511965</v>
      </c>
      <c r="B889">
        <v>203.39991007113045</v>
      </c>
      <c r="C889">
        <v>200.54680216630322</v>
      </c>
      <c r="D889">
        <v>-2.409672737121582</v>
      </c>
    </row>
    <row r="890" spans="1:4" x14ac:dyDescent="0.35">
      <c r="A890">
        <v>44.400002108886838</v>
      </c>
      <c r="B890">
        <v>203.39592347181443</v>
      </c>
      <c r="C890">
        <v>200.54846193209156</v>
      </c>
      <c r="D890">
        <v>-2.4105451107025146</v>
      </c>
    </row>
    <row r="891" spans="1:4" x14ac:dyDescent="0.35">
      <c r="A891">
        <v>44.450002111261711</v>
      </c>
      <c r="B891">
        <v>203.39643110710384</v>
      </c>
      <c r="C891">
        <v>200.5468943332578</v>
      </c>
      <c r="D891">
        <v>-2.4114127159118652</v>
      </c>
    </row>
    <row r="892" spans="1:4" x14ac:dyDescent="0.35">
      <c r="A892">
        <v>44.500002113636583</v>
      </c>
      <c r="B892">
        <v>203.39533231673249</v>
      </c>
      <c r="C892">
        <v>200.54848613852715</v>
      </c>
      <c r="D892">
        <v>-2.4122366905212402</v>
      </c>
    </row>
    <row r="893" spans="1:4" x14ac:dyDescent="0.35">
      <c r="A893">
        <v>44.550002116011456</v>
      </c>
      <c r="B893">
        <v>203.39665916645015</v>
      </c>
      <c r="C893">
        <v>200.54531037728768</v>
      </c>
      <c r="D893">
        <v>-2.4131035804748535</v>
      </c>
    </row>
    <row r="894" spans="1:4" x14ac:dyDescent="0.35">
      <c r="A894">
        <v>44.600002118386328</v>
      </c>
      <c r="B894">
        <v>203.3952179974666</v>
      </c>
      <c r="C894">
        <v>200.54585996696559</v>
      </c>
      <c r="D894">
        <v>-2.4139804840087891</v>
      </c>
    </row>
    <row r="895" spans="1:4" x14ac:dyDescent="0.35">
      <c r="A895">
        <v>44.650002120761201</v>
      </c>
      <c r="B895">
        <v>203.39927429213</v>
      </c>
      <c r="C895">
        <v>200.54432949042047</v>
      </c>
      <c r="D895">
        <v>-2.4148542881011963</v>
      </c>
    </row>
    <row r="896" spans="1:4" x14ac:dyDescent="0.35">
      <c r="A896">
        <v>44.700002123136073</v>
      </c>
      <c r="B896">
        <v>203.39761540223085</v>
      </c>
      <c r="C896">
        <v>200.54655195691873</v>
      </c>
      <c r="D896">
        <v>-2.4157974720001221</v>
      </c>
    </row>
    <row r="897" spans="1:4" x14ac:dyDescent="0.35">
      <c r="A897">
        <v>44.750002125510946</v>
      </c>
      <c r="B897">
        <v>203.39910806830775</v>
      </c>
      <c r="C897">
        <v>200.54623761920109</v>
      </c>
      <c r="D897">
        <v>-2.4165990352630615</v>
      </c>
    </row>
    <row r="898" spans="1:4" x14ac:dyDescent="0.35">
      <c r="A898">
        <v>44.800002127885818</v>
      </c>
      <c r="B898">
        <v>203.40242781861809</v>
      </c>
      <c r="C898">
        <v>200.54662130748159</v>
      </c>
      <c r="D898">
        <v>-2.4173595905303955</v>
      </c>
    </row>
    <row r="899" spans="1:4" x14ac:dyDescent="0.35">
      <c r="A899">
        <v>44.850002130260691</v>
      </c>
      <c r="B899">
        <v>203.40098233183548</v>
      </c>
      <c r="C899">
        <v>200.5462561612064</v>
      </c>
      <c r="D899">
        <v>-2.4181785583496094</v>
      </c>
    </row>
    <row r="900" spans="1:4" x14ac:dyDescent="0.35">
      <c r="A900">
        <v>44.900002132635564</v>
      </c>
      <c r="B900">
        <v>203.40275008543611</v>
      </c>
      <c r="C900">
        <v>200.54720293126329</v>
      </c>
      <c r="D900">
        <v>-2.4190049171447754</v>
      </c>
    </row>
    <row r="901" spans="1:4" x14ac:dyDescent="0.35">
      <c r="A901">
        <v>44.950002135010436</v>
      </c>
      <c r="B901">
        <v>203.40677886589745</v>
      </c>
      <c r="C901">
        <v>200.54677201861892</v>
      </c>
      <c r="D901">
        <v>-2.419795036315918</v>
      </c>
    </row>
    <row r="902" spans="1:4" x14ac:dyDescent="0.35">
      <c r="A902">
        <v>45.000002137385309</v>
      </c>
      <c r="B902">
        <v>203.40703827918813</v>
      </c>
      <c r="C902">
        <v>200.55124709150016</v>
      </c>
      <c r="D902">
        <v>-2.4206235408782959</v>
      </c>
    </row>
    <row r="903" spans="1:4" x14ac:dyDescent="0.35">
      <c r="A903">
        <v>45.050002139760181</v>
      </c>
      <c r="B903">
        <v>203.40492754435707</v>
      </c>
      <c r="C903">
        <v>200.54522297541772</v>
      </c>
      <c r="D903">
        <v>-2.421532154083252</v>
      </c>
    </row>
    <row r="904" spans="1:4" x14ac:dyDescent="0.35">
      <c r="A904">
        <v>45.100002142135054</v>
      </c>
      <c r="B904">
        <v>203.41490894535636</v>
      </c>
      <c r="C904">
        <v>200.54642336584118</v>
      </c>
      <c r="D904">
        <v>-2.4222769737243652</v>
      </c>
    </row>
    <row r="905" spans="1:4" x14ac:dyDescent="0.35">
      <c r="A905">
        <v>45.150002144509926</v>
      </c>
      <c r="B905">
        <v>203.41922477124527</v>
      </c>
      <c r="C905">
        <v>200.54708630653658</v>
      </c>
      <c r="D905">
        <v>-2.423126220703125</v>
      </c>
    </row>
    <row r="906" spans="1:4" x14ac:dyDescent="0.35">
      <c r="A906">
        <v>45.200002146884799</v>
      </c>
      <c r="B906">
        <v>203.41186000876056</v>
      </c>
      <c r="C906">
        <v>200.54627410517023</v>
      </c>
      <c r="D906">
        <v>-2.4239203929901123</v>
      </c>
    </row>
    <row r="907" spans="1:4" x14ac:dyDescent="0.35">
      <c r="A907">
        <v>45.250002149259672</v>
      </c>
      <c r="B907">
        <v>203.4180700936698</v>
      </c>
      <c r="C907">
        <v>200.546048091507</v>
      </c>
      <c r="D907">
        <v>-2.4246792793273926</v>
      </c>
    </row>
    <row r="908" spans="1:4" x14ac:dyDescent="0.35">
      <c r="A908">
        <v>45.300002151634544</v>
      </c>
      <c r="B908">
        <v>203.42096635606242</v>
      </c>
      <c r="C908">
        <v>200.54406863579538</v>
      </c>
      <c r="D908">
        <v>-2.42545485496521</v>
      </c>
    </row>
    <row r="909" spans="1:4" x14ac:dyDescent="0.35">
      <c r="A909">
        <v>45.350002154009417</v>
      </c>
      <c r="B909">
        <v>203.4266326054622</v>
      </c>
      <c r="C909">
        <v>200.54772774428048</v>
      </c>
      <c r="D909">
        <v>-2.4263148307800293</v>
      </c>
    </row>
    <row r="910" spans="1:4" x14ac:dyDescent="0.35">
      <c r="A910">
        <v>45.400002156384289</v>
      </c>
      <c r="B910">
        <v>203.42705077063732</v>
      </c>
      <c r="C910">
        <v>200.54707217902072</v>
      </c>
      <c r="D910">
        <v>-2.4272825717926025</v>
      </c>
    </row>
    <row r="911" spans="1:4" x14ac:dyDescent="0.35">
      <c r="A911">
        <v>45.450002158759162</v>
      </c>
      <c r="B911">
        <v>203.43432188983508</v>
      </c>
      <c r="C911">
        <v>200.54892823832458</v>
      </c>
      <c r="D911">
        <v>-2.428260326385498</v>
      </c>
    </row>
    <row r="912" spans="1:4" x14ac:dyDescent="0.35">
      <c r="A912">
        <v>45.500002161134034</v>
      </c>
      <c r="B912">
        <v>203.43517946757177</v>
      </c>
      <c r="C912">
        <v>200.54775105745753</v>
      </c>
      <c r="D912">
        <v>-2.4292280673980713</v>
      </c>
    </row>
    <row r="913" spans="1:4" x14ac:dyDescent="0.35">
      <c r="A913">
        <v>45.550002163508907</v>
      </c>
      <c r="B913">
        <v>203.43875824703133</v>
      </c>
      <c r="C913">
        <v>200.54621704025513</v>
      </c>
      <c r="D913">
        <v>-2.4300734996795654</v>
      </c>
    </row>
    <row r="914" spans="1:4" x14ac:dyDescent="0.35">
      <c r="A914">
        <v>45.60000216588378</v>
      </c>
      <c r="B914">
        <v>203.44630586528504</v>
      </c>
      <c r="C914">
        <v>200.54667282203025</v>
      </c>
      <c r="D914">
        <v>-2.4309561252593994</v>
      </c>
    </row>
    <row r="915" spans="1:4" x14ac:dyDescent="0.35">
      <c r="A915">
        <v>45.650002168258652</v>
      </c>
      <c r="B915">
        <v>203.45296998289635</v>
      </c>
      <c r="C915">
        <v>200.5444646413101</v>
      </c>
      <c r="D915">
        <v>-2.4317474365234375</v>
      </c>
    </row>
    <row r="916" spans="1:4" x14ac:dyDescent="0.35">
      <c r="A916">
        <v>45.700002170633525</v>
      </c>
      <c r="B916">
        <v>203.45870526065642</v>
      </c>
      <c r="C916">
        <v>200.5456498755774</v>
      </c>
      <c r="D916">
        <v>-2.4325428009033203</v>
      </c>
    </row>
    <row r="917" spans="1:4" x14ac:dyDescent="0.35">
      <c r="A917">
        <v>45.750002173008397</v>
      </c>
      <c r="B917">
        <v>203.46816879756196</v>
      </c>
      <c r="C917">
        <v>200.54215748790273</v>
      </c>
      <c r="D917">
        <v>-2.4335417747497559</v>
      </c>
    </row>
    <row r="918" spans="1:4" x14ac:dyDescent="0.35">
      <c r="A918">
        <v>45.80000217538327</v>
      </c>
      <c r="B918">
        <v>203.48051155719926</v>
      </c>
      <c r="C918">
        <v>200.5471050839474</v>
      </c>
      <c r="D918">
        <v>-2.4344844818115234</v>
      </c>
    </row>
    <row r="919" spans="1:4" x14ac:dyDescent="0.35">
      <c r="A919">
        <v>45.850002177758142</v>
      </c>
      <c r="B919">
        <v>203.48400203734988</v>
      </c>
      <c r="C919">
        <v>200.54234549977147</v>
      </c>
      <c r="D919">
        <v>-2.4353761672973633</v>
      </c>
    </row>
    <row r="920" spans="1:4" x14ac:dyDescent="0.35">
      <c r="A920">
        <v>45.900002180133015</v>
      </c>
      <c r="B920">
        <v>203.49340881821243</v>
      </c>
      <c r="C920">
        <v>200.545068784449</v>
      </c>
      <c r="D920">
        <v>-2.4362759590148926</v>
      </c>
    </row>
    <row r="921" spans="1:4" x14ac:dyDescent="0.35">
      <c r="A921">
        <v>45.950002182507887</v>
      </c>
      <c r="B921">
        <v>203.49562512701092</v>
      </c>
      <c r="C921">
        <v>200.54993804263032</v>
      </c>
      <c r="D921">
        <v>-2.4372129440307617</v>
      </c>
    </row>
    <row r="922" spans="1:4" x14ac:dyDescent="0.35">
      <c r="A922">
        <v>46.00000218488276</v>
      </c>
      <c r="B922">
        <v>203.50884229316543</v>
      </c>
      <c r="C922">
        <v>200.54453945906261</v>
      </c>
      <c r="D922">
        <v>-2.4380598068237305</v>
      </c>
    </row>
    <row r="923" spans="1:4" x14ac:dyDescent="0.35">
      <c r="A923">
        <v>46.050002187257633</v>
      </c>
      <c r="B923">
        <v>203.51492281354831</v>
      </c>
      <c r="C923">
        <v>200.54780732226629</v>
      </c>
      <c r="D923">
        <v>-2.439021110534668</v>
      </c>
    </row>
    <row r="924" spans="1:4" x14ac:dyDescent="0.35">
      <c r="A924">
        <v>46.100002189632505</v>
      </c>
      <c r="B924">
        <v>203.5247857627046</v>
      </c>
      <c r="C924">
        <v>200.54665477019506</v>
      </c>
      <c r="D924">
        <v>-2.439960241317749</v>
      </c>
    </row>
    <row r="925" spans="1:4" x14ac:dyDescent="0.35">
      <c r="A925">
        <v>46.150002192007378</v>
      </c>
      <c r="B925">
        <v>203.52740065293793</v>
      </c>
      <c r="C925">
        <v>200.54384806498436</v>
      </c>
      <c r="D925">
        <v>-2.4407615661621094</v>
      </c>
    </row>
    <row r="926" spans="1:4" x14ac:dyDescent="0.35">
      <c r="A926">
        <v>46.20000219438225</v>
      </c>
      <c r="B926">
        <v>203.53903271898196</v>
      </c>
      <c r="C926">
        <v>200.54157216736536</v>
      </c>
      <c r="D926">
        <v>-2.4415807723999023</v>
      </c>
    </row>
    <row r="927" spans="1:4" x14ac:dyDescent="0.35">
      <c r="A927">
        <v>46.250002196757123</v>
      </c>
      <c r="B927">
        <v>203.55450499054194</v>
      </c>
      <c r="C927">
        <v>200.54676003468171</v>
      </c>
      <c r="D927">
        <v>-2.4423933029174805</v>
      </c>
    </row>
    <row r="928" spans="1:4" x14ac:dyDescent="0.35">
      <c r="A928">
        <v>46.300002199131995</v>
      </c>
      <c r="B928">
        <v>203.55903626068167</v>
      </c>
      <c r="C928">
        <v>200.54759862894963</v>
      </c>
      <c r="D928">
        <v>-2.443108081817627</v>
      </c>
    </row>
    <row r="929" spans="1:4" x14ac:dyDescent="0.35">
      <c r="A929">
        <v>46.350002201506868</v>
      </c>
      <c r="B929">
        <v>203.56953793506932</v>
      </c>
      <c r="C929">
        <v>200.54457503508846</v>
      </c>
      <c r="D929">
        <v>-2.4439401626586914</v>
      </c>
    </row>
    <row r="930" spans="1:4" x14ac:dyDescent="0.35">
      <c r="A930">
        <v>46.400002203881741</v>
      </c>
      <c r="B930">
        <v>203.58141774117277</v>
      </c>
      <c r="C930">
        <v>200.54739424641667</v>
      </c>
      <c r="D930">
        <v>-2.444821834564209</v>
      </c>
    </row>
    <row r="931" spans="1:4" x14ac:dyDescent="0.35">
      <c r="A931">
        <v>46.450002206256613</v>
      </c>
      <c r="B931">
        <v>203.59120223454875</v>
      </c>
      <c r="C931">
        <v>200.54611486028674</v>
      </c>
      <c r="D931">
        <v>-2.4456210136413574</v>
      </c>
    </row>
    <row r="932" spans="1:4" x14ac:dyDescent="0.35">
      <c r="A932">
        <v>46.500002208631486</v>
      </c>
      <c r="B932" s="2">
        <v>203.60435443587795</v>
      </c>
      <c r="C932">
        <v>200.54684792370037</v>
      </c>
      <c r="D932">
        <v>-2.4464659690856934</v>
      </c>
    </row>
    <row r="933" spans="1:4" x14ac:dyDescent="0.35">
      <c r="A933">
        <v>46.550002211006358</v>
      </c>
      <c r="B933" s="2">
        <v>203.61779813397135</v>
      </c>
      <c r="C933">
        <v>200.54913731099231</v>
      </c>
      <c r="D933">
        <v>-2.4472384452819824</v>
      </c>
    </row>
    <row r="934" spans="1:4" x14ac:dyDescent="0.35">
      <c r="A934">
        <v>46.600002213381231</v>
      </c>
      <c r="B934" s="2">
        <v>203.62058771391412</v>
      </c>
      <c r="C934">
        <v>200.54448496624073</v>
      </c>
      <c r="D934">
        <v>-2.447981595993042</v>
      </c>
    </row>
    <row r="935" spans="1:4" x14ac:dyDescent="0.35">
      <c r="A935">
        <v>46.650002215756103</v>
      </c>
      <c r="B935" s="2">
        <v>203.63113444657628</v>
      </c>
      <c r="C935">
        <v>200.54024727010597</v>
      </c>
      <c r="D935">
        <v>-2.4487981796264648</v>
      </c>
    </row>
    <row r="936" spans="1:4" x14ac:dyDescent="0.35">
      <c r="A936">
        <v>46.700002218130976</v>
      </c>
      <c r="B936" s="2">
        <v>203.64253504706443</v>
      </c>
      <c r="C936">
        <v>200.54432412650547</v>
      </c>
      <c r="D936">
        <v>-2.4496870040893555</v>
      </c>
    </row>
    <row r="937" spans="1:4" x14ac:dyDescent="0.35">
      <c r="A937">
        <v>46.750002220505849</v>
      </c>
      <c r="B937" s="2">
        <v>203.64959113571422</v>
      </c>
      <c r="C937">
        <v>200.54969782089771</v>
      </c>
      <c r="D937">
        <v>-2.4505965709686279</v>
      </c>
    </row>
    <row r="938" spans="1:4" x14ac:dyDescent="0.35">
      <c r="A938">
        <v>46.800002222880721</v>
      </c>
      <c r="B938" s="2">
        <v>203.66563713328344</v>
      </c>
      <c r="C938">
        <v>200.54728856903566</v>
      </c>
      <c r="D938">
        <v>-2.4515142440795898</v>
      </c>
    </row>
    <row r="939" spans="1:4" x14ac:dyDescent="0.35">
      <c r="A939">
        <v>46.850002225255594</v>
      </c>
      <c r="B939" s="2">
        <v>203.67869519028758</v>
      </c>
      <c r="C939">
        <v>200.54578602979419</v>
      </c>
      <c r="D939">
        <v>-2.4524192810058594</v>
      </c>
    </row>
    <row r="940" spans="1:4" x14ac:dyDescent="0.35">
      <c r="A940">
        <v>46.900002227630466</v>
      </c>
      <c r="B940" s="2">
        <v>203.6882656556233</v>
      </c>
      <c r="C940">
        <v>200.54462592432034</v>
      </c>
      <c r="D940">
        <v>-2.4532976150512695</v>
      </c>
    </row>
    <row r="941" spans="1:4" x14ac:dyDescent="0.35">
      <c r="A941">
        <v>46.950002230005339</v>
      </c>
      <c r="B941" s="2">
        <v>203.69521429442912</v>
      </c>
      <c r="C941">
        <v>200.54480188170194</v>
      </c>
      <c r="D941">
        <v>-2.454185962677002</v>
      </c>
    </row>
    <row r="942" spans="1:4" x14ac:dyDescent="0.35">
      <c r="A942">
        <v>47.000002232380211</v>
      </c>
      <c r="B942" s="2">
        <v>203.71051869259594</v>
      </c>
      <c r="C942">
        <v>200.54545276431932</v>
      </c>
      <c r="D942">
        <v>-2.4550900459289551</v>
      </c>
    </row>
    <row r="943" spans="1:4" x14ac:dyDescent="0.35">
      <c r="A943">
        <v>47.050002234755084</v>
      </c>
      <c r="B943" s="2">
        <v>203.72855739305865</v>
      </c>
      <c r="C943">
        <v>200.54797394848336</v>
      </c>
      <c r="D943">
        <v>-2.4559073448181152</v>
      </c>
    </row>
    <row r="944" spans="1:4" x14ac:dyDescent="0.35">
      <c r="A944">
        <v>47.100002237129956</v>
      </c>
      <c r="B944" s="2">
        <v>203.74076070490398</v>
      </c>
      <c r="C944">
        <v>200.54634977932514</v>
      </c>
      <c r="D944">
        <v>-2.4568424224853516</v>
      </c>
    </row>
    <row r="945" spans="1:4" x14ac:dyDescent="0.35">
      <c r="A945">
        <v>47.150002239504829</v>
      </c>
      <c r="B945" s="2">
        <v>203.7621378336012</v>
      </c>
      <c r="C945">
        <v>200.54739104803107</v>
      </c>
      <c r="D945">
        <v>-2.457714319229126</v>
      </c>
    </row>
    <row r="946" spans="1:4" x14ac:dyDescent="0.35">
      <c r="A946">
        <v>47.200002241879702</v>
      </c>
      <c r="B946" s="2">
        <v>203.78184552823336</v>
      </c>
      <c r="C946">
        <v>200.55238563671637</v>
      </c>
      <c r="D946">
        <v>-2.4585607051849365</v>
      </c>
    </row>
    <row r="947" spans="1:4" x14ac:dyDescent="0.35">
      <c r="A947">
        <v>47.250002244254574</v>
      </c>
      <c r="B947" s="2">
        <v>203.79475497609357</v>
      </c>
      <c r="C947">
        <v>200.54617488693418</v>
      </c>
      <c r="D947">
        <v>-2.4595024585723877</v>
      </c>
    </row>
    <row r="948" spans="1:4" x14ac:dyDescent="0.35">
      <c r="A948">
        <v>47.300002246629447</v>
      </c>
      <c r="B948" s="2">
        <v>203.81223644244528</v>
      </c>
      <c r="C948">
        <v>200.54637428232837</v>
      </c>
      <c r="D948">
        <v>-2.4604580402374268</v>
      </c>
    </row>
    <row r="949" spans="1:4" x14ac:dyDescent="0.35">
      <c r="A949">
        <v>47.350002249004319</v>
      </c>
      <c r="B949" s="2">
        <v>203.8320297978384</v>
      </c>
      <c r="C949">
        <v>200.54758359054105</v>
      </c>
      <c r="D949">
        <v>-2.4613509178161621</v>
      </c>
    </row>
    <row r="950" spans="1:4" x14ac:dyDescent="0.35">
      <c r="A950">
        <v>47.400002251379192</v>
      </c>
      <c r="B950" s="2">
        <v>203.85556001166495</v>
      </c>
      <c r="C950">
        <v>200.54567530513668</v>
      </c>
      <c r="D950">
        <v>-2.4622328281402588</v>
      </c>
    </row>
    <row r="951" spans="1:4" x14ac:dyDescent="0.35">
      <c r="A951">
        <v>47.450002253754064</v>
      </c>
      <c r="B951" s="2">
        <v>203.88793220072526</v>
      </c>
      <c r="C951">
        <v>200.54841011186042</v>
      </c>
      <c r="D951">
        <v>-2.4631452560424805</v>
      </c>
    </row>
    <row r="952" spans="1:4" x14ac:dyDescent="0.35">
      <c r="A952">
        <v>47.500002256128937</v>
      </c>
      <c r="B952" s="2">
        <v>203.91533327476202</v>
      </c>
      <c r="C952">
        <v>200.54823928440609</v>
      </c>
      <c r="D952">
        <v>-2.4639332294464111</v>
      </c>
    </row>
    <row r="953" spans="1:4" x14ac:dyDescent="0.35">
      <c r="A953">
        <v>47.55000225850381</v>
      </c>
      <c r="B953" s="2">
        <v>203.95743185923081</v>
      </c>
      <c r="C953">
        <v>200.54574912920535</v>
      </c>
      <c r="D953">
        <v>-2.4648201465606689</v>
      </c>
    </row>
    <row r="954" spans="1:4" x14ac:dyDescent="0.35">
      <c r="A954">
        <v>47.600002260878682</v>
      </c>
      <c r="B954" s="2">
        <v>203.97398521704679</v>
      </c>
      <c r="C954">
        <v>200.54575741978994</v>
      </c>
      <c r="D954">
        <v>-2.4657268524169922</v>
      </c>
    </row>
    <row r="955" spans="1:4" x14ac:dyDescent="0.35">
      <c r="A955">
        <v>47.650002263253555</v>
      </c>
      <c r="B955" s="2">
        <v>203.99970592244497</v>
      </c>
      <c r="C955">
        <v>200.54757750395081</v>
      </c>
      <c r="D955">
        <v>-2.4665789604187012</v>
      </c>
    </row>
    <row r="956" spans="1:4" x14ac:dyDescent="0.35">
      <c r="A956">
        <v>47.700002265628427</v>
      </c>
      <c r="B956" s="2">
        <v>204.03314066091372</v>
      </c>
      <c r="C956">
        <v>200.54614437878703</v>
      </c>
      <c r="D956">
        <v>-2.4674131870269775</v>
      </c>
    </row>
    <row r="957" spans="1:4" x14ac:dyDescent="0.35">
      <c r="A957">
        <v>47.7500022680033</v>
      </c>
      <c r="B957" s="2">
        <v>204.0644871568478</v>
      </c>
      <c r="C957">
        <v>200.54867660789341</v>
      </c>
      <c r="D957">
        <v>-2.4682791233062744</v>
      </c>
    </row>
    <row r="958" spans="1:4" x14ac:dyDescent="0.35">
      <c r="A958">
        <v>47.800002270378172</v>
      </c>
      <c r="B958" s="2">
        <v>204.10502484319449</v>
      </c>
      <c r="C958">
        <v>200.54625793810752</v>
      </c>
      <c r="D958">
        <v>-2.4691555500030518</v>
      </c>
    </row>
    <row r="959" spans="1:4" x14ac:dyDescent="0.35">
      <c r="A959">
        <v>47.850002272753045</v>
      </c>
      <c r="B959" s="2">
        <v>204.13904028792734</v>
      </c>
      <c r="C959">
        <v>200.55012593394878</v>
      </c>
      <c r="D959">
        <v>-2.4698762893676758</v>
      </c>
    </row>
    <row r="960" spans="1:4" x14ac:dyDescent="0.35">
      <c r="A960">
        <v>47.900002275127918</v>
      </c>
      <c r="B960" s="2">
        <v>204.16818623586664</v>
      </c>
      <c r="C960">
        <v>200.54480236812935</v>
      </c>
      <c r="D960">
        <v>-2.4706315994262695</v>
      </c>
    </row>
    <row r="961" spans="1:4" x14ac:dyDescent="0.35">
      <c r="A961">
        <v>47.95000227750279</v>
      </c>
      <c r="B961" s="2">
        <v>204.1900292149349</v>
      </c>
      <c r="C961">
        <v>200.54734861575514</v>
      </c>
      <c r="D961">
        <v>-2.4714555740356445</v>
      </c>
    </row>
    <row r="962" spans="1:4" x14ac:dyDescent="0.35">
      <c r="A962">
        <v>48.000002279877663</v>
      </c>
      <c r="B962" s="2">
        <v>204.21439127884054</v>
      </c>
      <c r="C962">
        <v>200.54962163123921</v>
      </c>
      <c r="D962">
        <v>-2.4723281860351563</v>
      </c>
    </row>
    <row r="963" spans="1:4" x14ac:dyDescent="0.35">
      <c r="A963">
        <v>48.050002282252535</v>
      </c>
      <c r="B963" s="2">
        <v>204.21929089278899</v>
      </c>
      <c r="C963">
        <v>200.54857189808178</v>
      </c>
      <c r="D963">
        <v>-2.4731554985046387</v>
      </c>
    </row>
    <row r="964" spans="1:4" x14ac:dyDescent="0.35">
      <c r="A964">
        <v>48.100002284627408</v>
      </c>
      <c r="B964" s="2">
        <v>204.22856051694427</v>
      </c>
      <c r="C964">
        <v>200.54915661137883</v>
      </c>
      <c r="D964">
        <v>-2.4740326404571533</v>
      </c>
    </row>
    <row r="965" spans="1:4" x14ac:dyDescent="0.35">
      <c r="A965">
        <v>48.15000228700228</v>
      </c>
      <c r="B965" s="2">
        <v>204.24471258279908</v>
      </c>
      <c r="C965">
        <v>200.54490050647672</v>
      </c>
      <c r="D965">
        <v>-2.4749269485473633</v>
      </c>
    </row>
    <row r="966" spans="1:4" x14ac:dyDescent="0.35">
      <c r="A966">
        <v>48.200002289377153</v>
      </c>
      <c r="B966" s="2">
        <v>204.24604443978589</v>
      </c>
      <c r="C966">
        <v>200.54574754442106</v>
      </c>
      <c r="D966">
        <v>-2.4757847785949707</v>
      </c>
    </row>
    <row r="967" spans="1:4" x14ac:dyDescent="0.35">
      <c r="A967">
        <v>48.250002291752025</v>
      </c>
      <c r="B967" s="2">
        <v>204.24878715736273</v>
      </c>
      <c r="C967">
        <v>200.5449651981576</v>
      </c>
      <c r="D967">
        <v>-2.4765701293945313</v>
      </c>
    </row>
    <row r="968" spans="1:4" x14ac:dyDescent="0.35">
      <c r="A968">
        <v>48.300002294126898</v>
      </c>
      <c r="B968" s="2">
        <v>204.2549183716275</v>
      </c>
      <c r="C968">
        <v>200.54619532018037</v>
      </c>
      <c r="D968">
        <v>-2.4774372577667236</v>
      </c>
    </row>
    <row r="969" spans="1:4" x14ac:dyDescent="0.35">
      <c r="A969">
        <v>48.350002296501771</v>
      </c>
      <c r="B969" s="2">
        <v>204.25930368432864</v>
      </c>
      <c r="C969">
        <v>200.54635392036187</v>
      </c>
      <c r="D969">
        <v>-2.4783101081848145</v>
      </c>
    </row>
    <row r="970" spans="1:4" x14ac:dyDescent="0.35">
      <c r="A970">
        <v>48.400002298876643</v>
      </c>
      <c r="B970" s="2">
        <v>204.26277724662796</v>
      </c>
      <c r="C970">
        <v>200.54572803470123</v>
      </c>
      <c r="D970">
        <v>-2.4792523384094238</v>
      </c>
    </row>
    <row r="971" spans="1:4" x14ac:dyDescent="0.35">
      <c r="A971">
        <v>48.450002301251516</v>
      </c>
      <c r="B971" s="2">
        <v>204.26337800589297</v>
      </c>
      <c r="C971">
        <v>200.5460032498149</v>
      </c>
      <c r="D971">
        <v>-2.4802432060241699</v>
      </c>
    </row>
    <row r="972" spans="1:4" x14ac:dyDescent="0.35">
      <c r="A972">
        <v>48.500002303626388</v>
      </c>
      <c r="B972" s="2">
        <v>204.26845991224621</v>
      </c>
      <c r="C972">
        <v>200.54848973794515</v>
      </c>
      <c r="D972">
        <v>-2.4811863899230957</v>
      </c>
    </row>
    <row r="973" spans="1:4" x14ac:dyDescent="0.35">
      <c r="A973">
        <v>48.550002306001261</v>
      </c>
      <c r="B973" s="2">
        <v>204.26399002645471</v>
      </c>
      <c r="C973">
        <v>200.54621738400064</v>
      </c>
      <c r="D973">
        <v>-2.4820899963378906</v>
      </c>
    </row>
    <row r="974" spans="1:4" x14ac:dyDescent="0.35">
      <c r="A974">
        <v>48.600002308376133</v>
      </c>
      <c r="B974" s="2">
        <v>204.27586295842758</v>
      </c>
      <c r="C974">
        <v>200.55269614657473</v>
      </c>
      <c r="D974">
        <v>-2.4829378128051758</v>
      </c>
    </row>
    <row r="975" spans="1:4" x14ac:dyDescent="0.35">
      <c r="A975">
        <v>48.650002310751006</v>
      </c>
      <c r="B975" s="2">
        <v>204.27599188118231</v>
      </c>
      <c r="C975">
        <v>200.54848073890028</v>
      </c>
      <c r="D975">
        <v>-2.4837536811828613</v>
      </c>
    </row>
    <row r="976" spans="1:4" x14ac:dyDescent="0.35">
      <c r="A976">
        <v>48.700002313125879</v>
      </c>
      <c r="B976" s="2">
        <v>204.28861406179618</v>
      </c>
      <c r="C976">
        <v>200.5491206898181</v>
      </c>
      <c r="D976">
        <v>-2.4846701622009277</v>
      </c>
    </row>
    <row r="977" spans="1:4" x14ac:dyDescent="0.35">
      <c r="A977">
        <v>48.750002315500751</v>
      </c>
      <c r="B977" s="2">
        <v>204.38173145317899</v>
      </c>
      <c r="C977">
        <v>200.54866346255784</v>
      </c>
      <c r="D977">
        <v>-2.4855222702026367</v>
      </c>
    </row>
    <row r="978" spans="1:4" x14ac:dyDescent="0.35">
      <c r="A978">
        <v>48.800002317875624</v>
      </c>
      <c r="B978" s="2">
        <v>204.61143564631982</v>
      </c>
      <c r="C978">
        <v>200.54558093959224</v>
      </c>
      <c r="D978">
        <v>-2.4864766597747803</v>
      </c>
    </row>
    <row r="979" spans="1:4" x14ac:dyDescent="0.35">
      <c r="A979">
        <v>48.850002320250496</v>
      </c>
      <c r="B979" s="2">
        <v>204.9835442605725</v>
      </c>
      <c r="C979">
        <v>200.54388498959642</v>
      </c>
      <c r="D979">
        <v>-2.4873127937316895</v>
      </c>
    </row>
    <row r="980" spans="1:4" x14ac:dyDescent="0.35">
      <c r="A980">
        <v>48.900002322625369</v>
      </c>
      <c r="B980" s="2">
        <v>205.07179618481533</v>
      </c>
      <c r="C980">
        <v>200.54786652564968</v>
      </c>
      <c r="D980">
        <v>-2.4882657527923584</v>
      </c>
    </row>
    <row r="981" spans="1:4" x14ac:dyDescent="0.35">
      <c r="A981">
        <v>48.950002325000241</v>
      </c>
      <c r="B981" s="2">
        <v>205.13387755401365</v>
      </c>
      <c r="C981">
        <v>200.54909777413499</v>
      </c>
      <c r="D981">
        <v>-2.4892089366912842</v>
      </c>
    </row>
    <row r="982" spans="1:4" x14ac:dyDescent="0.35">
      <c r="A982">
        <v>49.000002327375114</v>
      </c>
      <c r="B982" s="2">
        <v>205.19642024564214</v>
      </c>
      <c r="C982">
        <v>200.54772456901793</v>
      </c>
      <c r="D982">
        <v>-2.4900641441345215</v>
      </c>
    </row>
    <row r="983" spans="1:4" x14ac:dyDescent="0.35">
      <c r="A983">
        <v>49.050002329749987</v>
      </c>
      <c r="B983" s="2">
        <v>205.2537223851217</v>
      </c>
      <c r="C983">
        <v>200.54813081426582</v>
      </c>
      <c r="D983">
        <v>-2.4907639026641846</v>
      </c>
    </row>
    <row r="984" spans="1:4" x14ac:dyDescent="0.35">
      <c r="A984">
        <v>49.100002332124859</v>
      </c>
      <c r="B984" s="2">
        <v>205.52458468548696</v>
      </c>
      <c r="C984">
        <v>200.55239828196298</v>
      </c>
      <c r="D984">
        <v>-2.4915366172790527</v>
      </c>
    </row>
    <row r="985" spans="1:4" x14ac:dyDescent="0.35">
      <c r="A985">
        <v>49.150002334499732</v>
      </c>
      <c r="B985" s="2">
        <v>205.622758110456</v>
      </c>
      <c r="C985">
        <v>200.54429507655578</v>
      </c>
      <c r="D985">
        <v>-2.4924080371856689</v>
      </c>
    </row>
    <row r="986" spans="1:4" x14ac:dyDescent="0.35">
      <c r="A986">
        <v>49.200002336874604</v>
      </c>
      <c r="B986" s="2">
        <v>205.65942529869301</v>
      </c>
      <c r="C986">
        <v>200.54843326071281</v>
      </c>
      <c r="D986">
        <v>-2.4933576583862305</v>
      </c>
    </row>
    <row r="987" spans="1:4" x14ac:dyDescent="0.35">
      <c r="A987">
        <v>49.250002339249477</v>
      </c>
      <c r="B987" s="2">
        <v>205.68883032418455</v>
      </c>
      <c r="C987">
        <v>200.54844299529591</v>
      </c>
      <c r="D987">
        <v>-2.4942526817321777</v>
      </c>
    </row>
    <row r="988" spans="1:4" x14ac:dyDescent="0.35">
      <c r="A988">
        <v>49.300002341624349</v>
      </c>
      <c r="B988" s="2">
        <v>205.70443735731047</v>
      </c>
      <c r="C988">
        <v>200.54754422030365</v>
      </c>
      <c r="D988">
        <v>-2.495084285736084</v>
      </c>
    </row>
    <row r="989" spans="1:4" x14ac:dyDescent="0.35">
      <c r="A989">
        <v>49.350002343999222</v>
      </c>
      <c r="B989" s="2">
        <v>205.73396409542565</v>
      </c>
      <c r="C989">
        <v>200.54787903595633</v>
      </c>
      <c r="D989">
        <v>-2.4958603382110596</v>
      </c>
    </row>
    <row r="990" spans="1:4" x14ac:dyDescent="0.35">
      <c r="A990">
        <v>49.400002346374094</v>
      </c>
      <c r="B990" s="2">
        <v>205.8224477933143</v>
      </c>
      <c r="C990">
        <v>200.55205398139177</v>
      </c>
      <c r="D990">
        <v>-2.4966042041778564</v>
      </c>
    </row>
    <row r="991" spans="1:4" x14ac:dyDescent="0.35">
      <c r="A991">
        <v>49.450002348748967</v>
      </c>
      <c r="B991" s="2">
        <v>206.02362071516828</v>
      </c>
      <c r="C991">
        <v>200.548511112634</v>
      </c>
      <c r="D991">
        <v>-2.4974586963653564</v>
      </c>
    </row>
    <row r="992" spans="1:4" x14ac:dyDescent="0.35">
      <c r="A992">
        <v>49.50000235112384</v>
      </c>
      <c r="B992" s="2">
        <v>206.08188779282287</v>
      </c>
      <c r="C992">
        <v>200.54764711895973</v>
      </c>
      <c r="D992">
        <v>-2.4984016418457031</v>
      </c>
    </row>
    <row r="993" spans="1:4" x14ac:dyDescent="0.35">
      <c r="A993">
        <v>49.550002353498712</v>
      </c>
      <c r="B993" s="2">
        <v>206.20062543381948</v>
      </c>
      <c r="C993">
        <v>200.54615239339282</v>
      </c>
      <c r="D993">
        <v>-2.4993646144866943</v>
      </c>
    </row>
    <row r="994" spans="1:4" x14ac:dyDescent="0.35">
      <c r="A994">
        <v>49.600002355873585</v>
      </c>
      <c r="B994" s="2">
        <v>206.7821840478224</v>
      </c>
      <c r="C994">
        <v>200.5451928171851</v>
      </c>
      <c r="D994">
        <v>-2.5000312328338623</v>
      </c>
    </row>
    <row r="995" spans="1:4" x14ac:dyDescent="0.35">
      <c r="A995">
        <v>49.650002358248457</v>
      </c>
      <c r="B995" s="2">
        <v>207.88731550832384</v>
      </c>
      <c r="C995">
        <v>200.54844516211301</v>
      </c>
      <c r="D995">
        <v>-2.5006029605865479</v>
      </c>
    </row>
    <row r="996" spans="1:4" x14ac:dyDescent="0.35">
      <c r="A996">
        <v>49.70000236062333</v>
      </c>
      <c r="B996" s="2">
        <v>208.62500996380928</v>
      </c>
      <c r="C996">
        <v>200.55012084500083</v>
      </c>
      <c r="D996">
        <v>-2.5013387203216553</v>
      </c>
    </row>
    <row r="997" spans="1:4" x14ac:dyDescent="0.35">
      <c r="A997">
        <v>49.750002362998202</v>
      </c>
      <c r="B997" s="2">
        <v>209.0068987906163</v>
      </c>
      <c r="C997">
        <v>200.5483353923135</v>
      </c>
      <c r="D997">
        <v>-2.5021896362304688</v>
      </c>
    </row>
    <row r="998" spans="1:4" x14ac:dyDescent="0.35">
      <c r="A998">
        <v>49.800002365373075</v>
      </c>
      <c r="B998" s="2">
        <v>209.27197366727449</v>
      </c>
      <c r="C998">
        <v>200.54840975690823</v>
      </c>
      <c r="D998">
        <v>-2.5030586719512939</v>
      </c>
    </row>
    <row r="999" spans="1:4" x14ac:dyDescent="0.35">
      <c r="A999">
        <v>49.850002367747948</v>
      </c>
      <c r="B999" s="2">
        <v>209.55765231769919</v>
      </c>
      <c r="C999">
        <v>200.5446131289159</v>
      </c>
      <c r="D999">
        <v>-2.5040292739868164</v>
      </c>
    </row>
    <row r="1000" spans="1:4" x14ac:dyDescent="0.35">
      <c r="A1000">
        <v>49.90000237012282</v>
      </c>
      <c r="B1000" s="2">
        <v>209.85903039819485</v>
      </c>
      <c r="C1000">
        <v>200.54579932456437</v>
      </c>
      <c r="D1000">
        <v>-2.5050046443939209</v>
      </c>
    </row>
    <row r="1001" spans="1:4" x14ac:dyDescent="0.35">
      <c r="A1001">
        <v>49.950002372497693</v>
      </c>
      <c r="B1001" s="2">
        <v>210.14358720181181</v>
      </c>
      <c r="C1001">
        <v>200.54672765675585</v>
      </c>
      <c r="D1001">
        <v>-2.5059549808502197</v>
      </c>
    </row>
    <row r="1002" spans="1:4" x14ac:dyDescent="0.35">
      <c r="A1002">
        <v>50.000002374872565</v>
      </c>
      <c r="B1002" s="2">
        <v>210.37513567847398</v>
      </c>
      <c r="C1002">
        <v>200.54411222863607</v>
      </c>
      <c r="D1002">
        <v>-2.506779670715332</v>
      </c>
    </row>
    <row r="1003" spans="1:4" x14ac:dyDescent="0.35">
      <c r="A1003">
        <v>50.050002377247438</v>
      </c>
      <c r="B1003" s="2">
        <v>210.30981725922376</v>
      </c>
      <c r="C1003">
        <v>200.54367646728795</v>
      </c>
      <c r="D1003">
        <v>-2.5076234340667725</v>
      </c>
    </row>
    <row r="1004" spans="1:4" x14ac:dyDescent="0.35">
      <c r="A1004">
        <v>50.10000237962231</v>
      </c>
      <c r="B1004" s="2">
        <v>210.08751776833944</v>
      </c>
      <c r="C1004">
        <v>200.54551137350234</v>
      </c>
      <c r="D1004">
        <v>-2.5085129737854004</v>
      </c>
    </row>
    <row r="1005" spans="1:4" x14ac:dyDescent="0.35">
      <c r="A1005">
        <v>50.150002381997183</v>
      </c>
      <c r="B1005" s="2">
        <v>210.04450812056504</v>
      </c>
      <c r="C1005">
        <v>200.54960423338898</v>
      </c>
      <c r="D1005">
        <v>-2.5093395709991455</v>
      </c>
    </row>
    <row r="1006" spans="1:4" x14ac:dyDescent="0.35">
      <c r="A1006">
        <v>50.200002384372056</v>
      </c>
      <c r="B1006" s="2">
        <v>209.98019725458443</v>
      </c>
      <c r="C1006">
        <v>200.54986725365495</v>
      </c>
      <c r="D1006">
        <v>-2.5102534294128418</v>
      </c>
    </row>
    <row r="1007" spans="1:4" x14ac:dyDescent="0.35">
      <c r="A1007">
        <v>50.250002386746928</v>
      </c>
      <c r="B1007" s="2">
        <v>209.94800533374911</v>
      </c>
      <c r="C1007">
        <v>200.5486984989887</v>
      </c>
      <c r="D1007">
        <v>-2.511221170425415</v>
      </c>
    </row>
    <row r="1008" spans="1:4" x14ac:dyDescent="0.35">
      <c r="A1008">
        <v>50.300002389121801</v>
      </c>
      <c r="B1008" s="2">
        <v>210.31729776071583</v>
      </c>
      <c r="C1008">
        <v>200.54937324999131</v>
      </c>
      <c r="D1008">
        <v>-2.5121250152587891</v>
      </c>
    </row>
    <row r="1009" spans="1:4" x14ac:dyDescent="0.35">
      <c r="A1009">
        <v>50.350002391496673</v>
      </c>
      <c r="B1009" s="2">
        <v>210.71182945943153</v>
      </c>
      <c r="C1009">
        <v>200.55013113354562</v>
      </c>
      <c r="D1009">
        <v>-2.5130455493927002</v>
      </c>
    </row>
    <row r="1010" spans="1:4" x14ac:dyDescent="0.35">
      <c r="A1010">
        <v>50.400002393871546</v>
      </c>
      <c r="B1010" s="2">
        <v>211.69064794733774</v>
      </c>
      <c r="C1010">
        <v>200.54848776713422</v>
      </c>
      <c r="D1010">
        <v>-2.5138685703277588</v>
      </c>
    </row>
    <row r="1011" spans="1:4" x14ac:dyDescent="0.35">
      <c r="A1011">
        <v>50.450002396246418</v>
      </c>
      <c r="B1011" s="2">
        <v>213.13751143083084</v>
      </c>
      <c r="C1011">
        <v>200.54774913162021</v>
      </c>
      <c r="D1011">
        <v>-2.5145914554595947</v>
      </c>
    </row>
    <row r="1012" spans="1:4" x14ac:dyDescent="0.35">
      <c r="A1012">
        <v>50.500002398621291</v>
      </c>
      <c r="B1012" s="2">
        <v>213.9230326787698</v>
      </c>
      <c r="C1012">
        <v>200.54680959493186</v>
      </c>
      <c r="D1012">
        <v>-2.5153920650482178</v>
      </c>
    </row>
    <row r="1013" spans="1:4" x14ac:dyDescent="0.35">
      <c r="A1013">
        <v>50.550002400996163</v>
      </c>
      <c r="B1013" s="2">
        <v>213.4485644513945</v>
      </c>
      <c r="C1013">
        <v>200.54412867323401</v>
      </c>
      <c r="D1013">
        <v>-2.516369104385376</v>
      </c>
    </row>
    <row r="1014" spans="1:4" x14ac:dyDescent="0.35">
      <c r="A1014">
        <v>50.600002403371036</v>
      </c>
      <c r="B1014" s="2">
        <v>213.04490306480719</v>
      </c>
      <c r="C1014">
        <v>200.54733425892388</v>
      </c>
      <c r="D1014">
        <v>-2.5172889232635498</v>
      </c>
    </row>
    <row r="1015" spans="1:4" x14ac:dyDescent="0.35">
      <c r="A1015">
        <v>50.650002405745909</v>
      </c>
      <c r="B1015" s="2">
        <v>213.51443642725471</v>
      </c>
      <c r="C1015">
        <v>200.55066839037974</v>
      </c>
      <c r="D1015">
        <v>-2.5181636810302734</v>
      </c>
    </row>
    <row r="1016" spans="1:4" x14ac:dyDescent="0.35">
      <c r="A1016">
        <v>50.700002408120781</v>
      </c>
      <c r="B1016" s="2">
        <v>213.80831257042803</v>
      </c>
      <c r="C1016">
        <v>200.55278070983877</v>
      </c>
      <c r="D1016">
        <v>-2.519052267074585</v>
      </c>
    </row>
    <row r="1017" spans="1:4" x14ac:dyDescent="0.35">
      <c r="A1017">
        <v>50.750002410495654</v>
      </c>
      <c r="B1017" s="2">
        <v>213.88103575356465</v>
      </c>
      <c r="C1017">
        <v>200.54910722127426</v>
      </c>
      <c r="D1017">
        <v>-2.5198943614959717</v>
      </c>
    </row>
    <row r="1018" spans="1:4" x14ac:dyDescent="0.35">
      <c r="A1018">
        <v>50.800002412870526</v>
      </c>
      <c r="B1018" s="2">
        <v>215.31770626347506</v>
      </c>
      <c r="C1018">
        <v>200.5480007646409</v>
      </c>
      <c r="D1018">
        <v>-2.5206809043884277</v>
      </c>
    </row>
    <row r="1019" spans="1:4" x14ac:dyDescent="0.35">
      <c r="A1019">
        <v>50.850002415245399</v>
      </c>
      <c r="B1019" s="2">
        <v>279.2758080217892</v>
      </c>
      <c r="C1019">
        <v>200.54642424525156</v>
      </c>
      <c r="D1019">
        <v>-2.5214743614196777</v>
      </c>
    </row>
    <row r="1020" spans="1:4" x14ac:dyDescent="0.35">
      <c r="A1020">
        <v>50.900002417620271</v>
      </c>
      <c r="B1020" s="2">
        <v>301.33520904115591</v>
      </c>
      <c r="C1020">
        <v>200.54827755100681</v>
      </c>
      <c r="D1020">
        <v>-2.5222437381744385</v>
      </c>
    </row>
    <row r="1021" spans="1:4" x14ac:dyDescent="0.35">
      <c r="A1021">
        <v>50.950002419995144</v>
      </c>
      <c r="B1021" s="2">
        <v>300.73754124658444</v>
      </c>
      <c r="C1021">
        <v>200.54394278726198</v>
      </c>
      <c r="D1021">
        <v>-2.5230181217193604</v>
      </c>
    </row>
    <row r="1022" spans="1:4" x14ac:dyDescent="0.35">
      <c r="A1022">
        <v>51.000002422370017</v>
      </c>
      <c r="B1022" s="2">
        <v>300.779621152186</v>
      </c>
      <c r="C1022">
        <v>200.548195840201</v>
      </c>
      <c r="D1022">
        <v>-2.5237913131713867</v>
      </c>
    </row>
    <row r="1023" spans="1:4" x14ac:dyDescent="0.35">
      <c r="A1023">
        <v>51.050002424744889</v>
      </c>
      <c r="B1023" s="2">
        <v>300.77267234209347</v>
      </c>
      <c r="C1023">
        <v>200.54922896402527</v>
      </c>
      <c r="D1023">
        <v>-2.5246963500976563</v>
      </c>
    </row>
    <row r="1024" spans="1:4" x14ac:dyDescent="0.35">
      <c r="A1024">
        <v>51.100002427119762</v>
      </c>
      <c r="B1024">
        <v>300.77132575563587</v>
      </c>
      <c r="C1024">
        <v>200.55094493454533</v>
      </c>
      <c r="D1024">
        <v>-2.5256888866424561</v>
      </c>
    </row>
    <row r="1025" spans="1:4" x14ac:dyDescent="0.35">
      <c r="A1025">
        <v>51.150002429494634</v>
      </c>
      <c r="B1025">
        <v>300.77260741939205</v>
      </c>
      <c r="C1025">
        <v>200.55267325711949</v>
      </c>
      <c r="D1025">
        <v>-2.5266199111938477</v>
      </c>
    </row>
    <row r="1026" spans="1:4" x14ac:dyDescent="0.35">
      <c r="A1026">
        <v>51.200002431869507</v>
      </c>
      <c r="B1026">
        <v>300.77077524905485</v>
      </c>
      <c r="C1026">
        <v>200.54564137104725</v>
      </c>
      <c r="D1026">
        <v>-2.5275242328643799</v>
      </c>
    </row>
    <row r="1027" spans="1:4" x14ac:dyDescent="0.35">
      <c r="A1027">
        <v>51.250002434244379</v>
      </c>
      <c r="B1027">
        <v>300.77156831481159</v>
      </c>
      <c r="C1027">
        <v>200.54859740513993</v>
      </c>
      <c r="D1027">
        <v>-2.528357982635498</v>
      </c>
    </row>
    <row r="1028" spans="1:4" x14ac:dyDescent="0.35">
      <c r="A1028">
        <v>51.300002436619252</v>
      </c>
      <c r="B1028">
        <v>300.7724565388437</v>
      </c>
      <c r="C1028">
        <v>200.5498837560508</v>
      </c>
      <c r="D1028">
        <v>-2.529118537902832</v>
      </c>
    </row>
    <row r="1029" spans="1:4" x14ac:dyDescent="0.35">
      <c r="A1029">
        <v>51.350002438994125</v>
      </c>
      <c r="B1029">
        <v>300.77373157975211</v>
      </c>
      <c r="C1029">
        <v>200.54764114109901</v>
      </c>
      <c r="D1029">
        <v>-2.5298483371734619</v>
      </c>
    </row>
    <row r="1030" spans="1:4" x14ac:dyDescent="0.35">
      <c r="A1030">
        <v>51.400002441368997</v>
      </c>
      <c r="B1030">
        <v>300.77197513530223</v>
      </c>
      <c r="C1030">
        <v>200.54650976141437</v>
      </c>
      <c r="D1030">
        <v>-2.5306758880615234</v>
      </c>
    </row>
    <row r="1031" spans="1:4" x14ac:dyDescent="0.35">
      <c r="A1031">
        <v>51.45000244374387</v>
      </c>
      <c r="B1031">
        <v>300.77436067601832</v>
      </c>
      <c r="C1031">
        <v>200.54621983071982</v>
      </c>
      <c r="D1031">
        <v>-2.5315334796905518</v>
      </c>
    </row>
    <row r="1032" spans="1:4" x14ac:dyDescent="0.35">
      <c r="A1032">
        <v>51.500002446118742</v>
      </c>
      <c r="B1032">
        <v>300.77131645274756</v>
      </c>
      <c r="C1032">
        <v>200.5457089182857</v>
      </c>
      <c r="D1032">
        <v>-2.5323162078857422</v>
      </c>
    </row>
    <row r="1033" spans="1:4" x14ac:dyDescent="0.35">
      <c r="A1033">
        <v>51.550002448493615</v>
      </c>
      <c r="B1033">
        <v>300.77516960423776</v>
      </c>
      <c r="C1033">
        <v>200.5484177647435</v>
      </c>
      <c r="D1033">
        <v>-2.5332188606262207</v>
      </c>
    </row>
    <row r="1034" spans="1:4" x14ac:dyDescent="0.35">
      <c r="A1034">
        <v>51.600002450868487</v>
      </c>
      <c r="B1034">
        <v>300.77592068695003</v>
      </c>
      <c r="C1034">
        <v>200.54996419804382</v>
      </c>
      <c r="D1034">
        <v>-2.5342385768890381</v>
      </c>
    </row>
    <row r="1035" spans="1:4" x14ac:dyDescent="0.35">
      <c r="A1035">
        <v>51.65000245324336</v>
      </c>
      <c r="B1035">
        <v>300.77726912551816</v>
      </c>
      <c r="C1035">
        <v>200.54756647047984</v>
      </c>
      <c r="D1035">
        <v>-2.5352067947387695</v>
      </c>
    </row>
    <row r="1036" spans="1:4" x14ac:dyDescent="0.35">
      <c r="A1036">
        <v>51.700002455618232</v>
      </c>
      <c r="B1036">
        <v>300.77529237703095</v>
      </c>
      <c r="C1036">
        <v>200.55042203239691</v>
      </c>
      <c r="D1036">
        <v>-2.5360622406005859</v>
      </c>
    </row>
    <row r="1037" spans="1:4" x14ac:dyDescent="0.35">
      <c r="A1037">
        <v>51.750002457993105</v>
      </c>
      <c r="B1037">
        <v>300.77474749488425</v>
      </c>
      <c r="C1037">
        <v>200.54849898974339</v>
      </c>
      <c r="D1037">
        <v>-2.5368645191192627</v>
      </c>
    </row>
    <row r="1038" spans="1:4" x14ac:dyDescent="0.35">
      <c r="A1038">
        <v>51.800002460367978</v>
      </c>
      <c r="B1038">
        <v>300.78126760309499</v>
      </c>
      <c r="C1038">
        <v>200.5470701288171</v>
      </c>
      <c r="D1038">
        <v>-2.5376417636871338</v>
      </c>
    </row>
    <row r="1039" spans="1:4" x14ac:dyDescent="0.35">
      <c r="A1039">
        <v>51.85000246274285</v>
      </c>
      <c r="B1039">
        <v>300.77701861478181</v>
      </c>
      <c r="C1039">
        <v>200.54650463671314</v>
      </c>
      <c r="D1039">
        <v>-2.5384821891784668</v>
      </c>
    </row>
    <row r="1040" spans="1:4" x14ac:dyDescent="0.35">
      <c r="A1040">
        <v>51.900002465117723</v>
      </c>
      <c r="B1040">
        <v>300.77212431647956</v>
      </c>
      <c r="C1040">
        <v>200.54774762778334</v>
      </c>
      <c r="D1040">
        <v>-2.5393526554107666</v>
      </c>
    </row>
    <row r="1041" spans="1:4" x14ac:dyDescent="0.35">
      <c r="A1041">
        <v>51.950002467492595</v>
      </c>
      <c r="B1041">
        <v>300.77597800367556</v>
      </c>
      <c r="C1041">
        <v>200.54854431621152</v>
      </c>
      <c r="D1041">
        <v>-2.5403449535369873</v>
      </c>
    </row>
    <row r="1042" spans="1:4" x14ac:dyDescent="0.35">
      <c r="A1042">
        <v>52.000002469867468</v>
      </c>
      <c r="B1042">
        <v>300.77841771121422</v>
      </c>
      <c r="C1042">
        <v>200.5461259203374</v>
      </c>
      <c r="D1042">
        <v>-2.5412368774414063</v>
      </c>
    </row>
    <row r="1043" spans="1:4" x14ac:dyDescent="0.35">
      <c r="A1043">
        <v>52.05000247224234</v>
      </c>
      <c r="B1043">
        <v>300.77655000431776</v>
      </c>
      <c r="C1043">
        <v>200.54815234526885</v>
      </c>
      <c r="D1043">
        <v>-2.5421140193939209</v>
      </c>
    </row>
    <row r="1044" spans="1:4" x14ac:dyDescent="0.35">
      <c r="A1044">
        <v>52.100002474617213</v>
      </c>
      <c r="B1044">
        <v>300.77608734527081</v>
      </c>
      <c r="C1044">
        <v>200.54428249914412</v>
      </c>
      <c r="D1044">
        <v>-2.5430445671081543</v>
      </c>
    </row>
    <row r="1045" spans="1:4" x14ac:dyDescent="0.35">
      <c r="A1045">
        <v>52.150002476992086</v>
      </c>
      <c r="B1045">
        <v>300.77208589557722</v>
      </c>
      <c r="C1045">
        <v>200.54516334117503</v>
      </c>
      <c r="D1045">
        <v>-2.5440351963043213</v>
      </c>
    </row>
    <row r="1046" spans="1:4" x14ac:dyDescent="0.35">
      <c r="A1046">
        <v>52.200002479366958</v>
      </c>
      <c r="B1046">
        <v>300.77511138315913</v>
      </c>
      <c r="C1046">
        <v>200.54473522415503</v>
      </c>
      <c r="D1046">
        <v>-2.5449914932250977</v>
      </c>
    </row>
    <row r="1047" spans="1:4" x14ac:dyDescent="0.35">
      <c r="A1047">
        <v>52.250002481741831</v>
      </c>
      <c r="B1047">
        <v>300.77524601313473</v>
      </c>
      <c r="C1047">
        <v>200.54493213668223</v>
      </c>
      <c r="D1047">
        <v>-2.5458827018737793</v>
      </c>
    </row>
    <row r="1048" spans="1:4" x14ac:dyDescent="0.35">
      <c r="A1048">
        <v>52.300002484116703</v>
      </c>
      <c r="B1048">
        <v>300.7748657308357</v>
      </c>
      <c r="C1048">
        <v>200.54491970957068</v>
      </c>
      <c r="D1048">
        <v>-2.5465936660766602</v>
      </c>
    </row>
    <row r="1049" spans="1:4" x14ac:dyDescent="0.35">
      <c r="A1049">
        <v>52.350002486491576</v>
      </c>
      <c r="B1049">
        <v>300.76825110475534</v>
      </c>
      <c r="C1049">
        <v>200.54697748623667</v>
      </c>
      <c r="D1049">
        <v>-2.5473668575286865</v>
      </c>
    </row>
    <row r="1050" spans="1:4" x14ac:dyDescent="0.35">
      <c r="A1050">
        <v>52.400002488866448</v>
      </c>
      <c r="B1050">
        <v>300.77838699485034</v>
      </c>
      <c r="C1050">
        <v>200.5449925390902</v>
      </c>
      <c r="D1050">
        <v>-2.5481581687927246</v>
      </c>
    </row>
    <row r="1051" spans="1:4" x14ac:dyDescent="0.35">
      <c r="A1051">
        <v>52.450002491241321</v>
      </c>
      <c r="B1051">
        <v>300.77557343285156</v>
      </c>
      <c r="C1051">
        <v>200.54653390229177</v>
      </c>
      <c r="D1051">
        <v>-2.5489773750305176</v>
      </c>
    </row>
    <row r="1052" spans="1:4" x14ac:dyDescent="0.35">
      <c r="A1052">
        <v>52.500002493616194</v>
      </c>
      <c r="B1052">
        <v>300.7774252017548</v>
      </c>
      <c r="C1052">
        <v>200.5455632627428</v>
      </c>
      <c r="D1052">
        <v>-2.549816370010376</v>
      </c>
    </row>
    <row r="1053" spans="1:4" x14ac:dyDescent="0.35">
      <c r="A1053">
        <v>52.550002495991066</v>
      </c>
      <c r="B1053">
        <v>300.77766615244224</v>
      </c>
      <c r="C1053">
        <v>200.54443207297794</v>
      </c>
      <c r="D1053">
        <v>-2.5506603717803955</v>
      </c>
    </row>
    <row r="1054" spans="1:4" x14ac:dyDescent="0.35">
      <c r="A1054">
        <v>52.600002498365939</v>
      </c>
      <c r="B1054">
        <v>300.78008538112027</v>
      </c>
      <c r="C1054">
        <v>200.54569549036697</v>
      </c>
      <c r="D1054">
        <v>-2.5515561103820801</v>
      </c>
    </row>
    <row r="1055" spans="1:4" x14ac:dyDescent="0.35">
      <c r="A1055">
        <v>52.650002500740811</v>
      </c>
      <c r="B1055">
        <v>300.78044125099331</v>
      </c>
      <c r="C1055">
        <v>200.54891109357499</v>
      </c>
      <c r="D1055">
        <v>-2.5524728298187256</v>
      </c>
    </row>
    <row r="1056" spans="1:4" x14ac:dyDescent="0.35">
      <c r="A1056">
        <v>52.700002503115684</v>
      </c>
      <c r="B1056">
        <v>300.77481063358709</v>
      </c>
      <c r="C1056">
        <v>200.54690442738072</v>
      </c>
      <c r="D1056">
        <v>-2.5532615184783936</v>
      </c>
    </row>
    <row r="1057" spans="1:4" x14ac:dyDescent="0.35">
      <c r="A1057">
        <v>52.750002505490556</v>
      </c>
      <c r="B1057">
        <v>300.77809673055293</v>
      </c>
      <c r="C1057">
        <v>200.54941563915969</v>
      </c>
      <c r="D1057">
        <v>-2.5539956092834473</v>
      </c>
    </row>
    <row r="1058" spans="1:4" x14ac:dyDescent="0.35">
      <c r="A1058">
        <v>52.800002507865429</v>
      </c>
      <c r="B1058">
        <v>300.77870737322809</v>
      </c>
      <c r="C1058">
        <v>200.54788523096784</v>
      </c>
      <c r="D1058">
        <v>-2.5547268390655518</v>
      </c>
    </row>
    <row r="1059" spans="1:4" x14ac:dyDescent="0.35">
      <c r="A1059">
        <v>52.850002510240301</v>
      </c>
      <c r="B1059">
        <v>300.77614496492703</v>
      </c>
      <c r="C1059">
        <v>200.54868467605806</v>
      </c>
      <c r="D1059">
        <v>-2.5556161403656006</v>
      </c>
    </row>
    <row r="1060" spans="1:4" x14ac:dyDescent="0.35">
      <c r="A1060">
        <v>52.900002512615174</v>
      </c>
      <c r="B1060">
        <v>300.77634934931859</v>
      </c>
      <c r="C1060">
        <v>200.54981713998342</v>
      </c>
      <c r="D1060">
        <v>-2.5564801692962646</v>
      </c>
    </row>
    <row r="1061" spans="1:4" x14ac:dyDescent="0.35">
      <c r="A1061">
        <v>52.950002514990047</v>
      </c>
      <c r="B1061">
        <v>300.77972646423473</v>
      </c>
      <c r="C1061">
        <v>200.54684860580636</v>
      </c>
      <c r="D1061">
        <v>-2.5573904514312744</v>
      </c>
    </row>
    <row r="1062" spans="1:4" x14ac:dyDescent="0.35">
      <c r="A1062">
        <v>53.000002517364919</v>
      </c>
      <c r="B1062">
        <v>300.77820584355544</v>
      </c>
      <c r="C1062">
        <v>200.54844803830903</v>
      </c>
      <c r="D1062">
        <v>-2.558330774307251</v>
      </c>
    </row>
    <row r="1063" spans="1:4" x14ac:dyDescent="0.35">
      <c r="A1063">
        <v>53.050002519739792</v>
      </c>
      <c r="B1063">
        <v>300.78003137702729</v>
      </c>
      <c r="C1063">
        <v>200.54936354832847</v>
      </c>
      <c r="D1063">
        <v>-2.559211254119873</v>
      </c>
    </row>
    <row r="1064" spans="1:4" x14ac:dyDescent="0.35">
      <c r="A1064">
        <v>53.100002522114664</v>
      </c>
      <c r="B1064">
        <v>300.77403945451988</v>
      </c>
      <c r="C1064">
        <v>200.54924955256357</v>
      </c>
      <c r="D1064">
        <v>-2.5601816177368164</v>
      </c>
    </row>
    <row r="1065" spans="1:4" x14ac:dyDescent="0.35">
      <c r="A1065">
        <v>53.150002524489537</v>
      </c>
      <c r="B1065">
        <v>300.77499983098136</v>
      </c>
      <c r="C1065">
        <v>200.54876410354572</v>
      </c>
      <c r="D1065">
        <v>-2.561140775680542</v>
      </c>
    </row>
    <row r="1066" spans="1:4" x14ac:dyDescent="0.35">
      <c r="A1066">
        <v>53.200002526864409</v>
      </c>
      <c r="B1066">
        <v>300.77768626925678</v>
      </c>
      <c r="C1066">
        <v>200.54818819632561</v>
      </c>
      <c r="D1066">
        <v>-2.5620076656341553</v>
      </c>
    </row>
    <row r="1067" spans="1:4" x14ac:dyDescent="0.35">
      <c r="A1067">
        <v>53.250002529239282</v>
      </c>
      <c r="B1067">
        <v>300.77847372716326</v>
      </c>
      <c r="C1067">
        <v>200.54828138002821</v>
      </c>
      <c r="D1067">
        <v>-2.5628578662872314</v>
      </c>
    </row>
    <row r="1068" spans="1:4" x14ac:dyDescent="0.35">
      <c r="A1068">
        <v>53.300002531614155</v>
      </c>
      <c r="B1068">
        <v>300.77606166096405</v>
      </c>
      <c r="C1068">
        <v>200.54848361638466</v>
      </c>
      <c r="D1068">
        <v>-2.5638070106506348</v>
      </c>
    </row>
    <row r="1069" spans="1:4" x14ac:dyDescent="0.35">
      <c r="A1069">
        <v>53.350002533989027</v>
      </c>
      <c r="B1069">
        <v>300.77754826051074</v>
      </c>
      <c r="C1069">
        <v>200.55092014646718</v>
      </c>
      <c r="D1069">
        <v>-2.5646083354949951</v>
      </c>
    </row>
    <row r="1070" spans="1:4" x14ac:dyDescent="0.35">
      <c r="A1070">
        <v>53.4000025363639</v>
      </c>
      <c r="B1070">
        <v>300.7751927608756</v>
      </c>
      <c r="C1070">
        <v>200.54488552824455</v>
      </c>
      <c r="D1070">
        <v>-2.5653536319732666</v>
      </c>
    </row>
    <row r="1071" spans="1:4" x14ac:dyDescent="0.35">
      <c r="A1071">
        <v>53.450002538738772</v>
      </c>
      <c r="B1071">
        <v>300.77541031762416</v>
      </c>
      <c r="C1071">
        <v>200.54699201835942</v>
      </c>
      <c r="D1071">
        <v>-2.5662460327148438</v>
      </c>
    </row>
    <row r="1072" spans="1:4" x14ac:dyDescent="0.35">
      <c r="A1072">
        <v>53.500002541113645</v>
      </c>
      <c r="B1072">
        <v>300.77764652119612</v>
      </c>
      <c r="C1072">
        <v>200.54771699524747</v>
      </c>
      <c r="D1072">
        <v>-2.5671000480651855</v>
      </c>
    </row>
    <row r="1073" spans="1:4" x14ac:dyDescent="0.35">
      <c r="A1073">
        <v>53.550002543488517</v>
      </c>
      <c r="B1073">
        <v>300.77793484667984</v>
      </c>
      <c r="C1073">
        <v>200.54908113031786</v>
      </c>
      <c r="D1073">
        <v>-2.5679450035095215</v>
      </c>
    </row>
    <row r="1074" spans="1:4" x14ac:dyDescent="0.35">
      <c r="A1074">
        <v>53.60000254586339</v>
      </c>
      <c r="B1074">
        <v>300.77900779874193</v>
      </c>
      <c r="C1074">
        <v>200.54725731559839</v>
      </c>
      <c r="D1074">
        <v>-2.5688111782073975</v>
      </c>
    </row>
    <row r="1075" spans="1:4" x14ac:dyDescent="0.35">
      <c r="A1075">
        <v>53.650002548238263</v>
      </c>
      <c r="B1075">
        <v>300.77607326704111</v>
      </c>
      <c r="C1075">
        <v>200.55022122059918</v>
      </c>
      <c r="D1075">
        <v>-2.5697832107543945</v>
      </c>
    </row>
    <row r="1076" spans="1:4" x14ac:dyDescent="0.35">
      <c r="A1076">
        <v>53.700002550613135</v>
      </c>
      <c r="B1076">
        <v>300.77760685014277</v>
      </c>
      <c r="C1076">
        <v>200.54854211316038</v>
      </c>
      <c r="D1076">
        <v>-2.5707361698150635</v>
      </c>
    </row>
    <row r="1077" spans="1:4" x14ac:dyDescent="0.35">
      <c r="A1077">
        <v>53.750002552988008</v>
      </c>
      <c r="B1077">
        <v>300.77788145054581</v>
      </c>
      <c r="C1077">
        <v>200.54796863533829</v>
      </c>
      <c r="D1077">
        <v>-2.5715658664703369</v>
      </c>
    </row>
    <row r="1078" spans="1:4" x14ac:dyDescent="0.35">
      <c r="A1078">
        <v>53.80000255536288</v>
      </c>
      <c r="B1078">
        <v>300.77663846263653</v>
      </c>
      <c r="C1078">
        <v>200.54788136144489</v>
      </c>
      <c r="D1078">
        <v>-2.5723412036895752</v>
      </c>
    </row>
    <row r="1079" spans="1:4" x14ac:dyDescent="0.35">
      <c r="A1079">
        <v>53.850002557737753</v>
      </c>
      <c r="B1079">
        <v>300.77618652199681</v>
      </c>
      <c r="C1079">
        <v>200.54743164592028</v>
      </c>
      <c r="D1079">
        <v>-2.5731077194213867</v>
      </c>
    </row>
    <row r="1080" spans="1:4" x14ac:dyDescent="0.35">
      <c r="A1080">
        <v>53.900002560112625</v>
      </c>
      <c r="B1080">
        <v>300.77433373490913</v>
      </c>
      <c r="C1080">
        <v>200.54790709150237</v>
      </c>
      <c r="D1080">
        <v>-2.5739109516143799</v>
      </c>
    </row>
    <row r="1081" spans="1:4" x14ac:dyDescent="0.35">
      <c r="A1081">
        <v>53.950002562487498</v>
      </c>
      <c r="B1081">
        <v>300.77778698729298</v>
      </c>
      <c r="C1081">
        <v>200.54896730388697</v>
      </c>
      <c r="D1081">
        <v>-2.5746891498565674</v>
      </c>
    </row>
    <row r="1082" spans="1:4" x14ac:dyDescent="0.35">
      <c r="A1082">
        <v>54.00000256486237</v>
      </c>
      <c r="B1082">
        <v>300.77438787332437</v>
      </c>
      <c r="C1082">
        <v>200.54689206116333</v>
      </c>
      <c r="D1082">
        <v>-2.5755198001861572</v>
      </c>
    </row>
    <row r="1083" spans="1:4" x14ac:dyDescent="0.35">
      <c r="A1083">
        <v>54.050002567237243</v>
      </c>
      <c r="B1083">
        <v>300.77739136422872</v>
      </c>
      <c r="C1083">
        <v>200.54449429994972</v>
      </c>
      <c r="D1083">
        <v>-2.5763909816741943</v>
      </c>
    </row>
    <row r="1084" spans="1:4" x14ac:dyDescent="0.35">
      <c r="A1084">
        <v>54.100002569612116</v>
      </c>
      <c r="B1084">
        <v>300.77422647092885</v>
      </c>
      <c r="C1084">
        <v>200.54688824826184</v>
      </c>
      <c r="D1084">
        <v>-2.5771439075469971</v>
      </c>
    </row>
    <row r="1085" spans="1:4" x14ac:dyDescent="0.35">
      <c r="A1085">
        <v>54.150002571986988</v>
      </c>
      <c r="B1085">
        <v>300.77514253542023</v>
      </c>
      <c r="C1085">
        <v>200.54862156396482</v>
      </c>
      <c r="D1085">
        <v>-2.5778064727783203</v>
      </c>
    </row>
    <row r="1086" spans="1:4" x14ac:dyDescent="0.35">
      <c r="A1086">
        <v>54.200002574361861</v>
      </c>
      <c r="B1086">
        <v>300.77676119286286</v>
      </c>
      <c r="C1086">
        <v>200.54691829557132</v>
      </c>
      <c r="D1086">
        <v>-2.5785799026489258</v>
      </c>
    </row>
    <row r="1087" spans="1:4" x14ac:dyDescent="0.35">
      <c r="A1087">
        <v>54.250002576736733</v>
      </c>
      <c r="B1087">
        <v>300.77560652758774</v>
      </c>
      <c r="C1087">
        <v>200.54941105535008</v>
      </c>
      <c r="D1087">
        <v>-2.579291820526123</v>
      </c>
    </row>
    <row r="1088" spans="1:4" x14ac:dyDescent="0.35">
      <c r="A1088">
        <v>54.300002579111606</v>
      </c>
      <c r="B1088">
        <v>300.777989736584</v>
      </c>
      <c r="C1088">
        <v>200.54789546011699</v>
      </c>
      <c r="D1088">
        <v>-2.5800368785858154</v>
      </c>
    </row>
    <row r="1089" spans="1:4" x14ac:dyDescent="0.35">
      <c r="A1089">
        <v>54.350002581486478</v>
      </c>
      <c r="B1089">
        <v>300.77560439619253</v>
      </c>
      <c r="C1089">
        <v>200.55092083246643</v>
      </c>
      <c r="D1089">
        <v>-2.5809206962585449</v>
      </c>
    </row>
    <row r="1090" spans="1:4" x14ac:dyDescent="0.35">
      <c r="A1090">
        <v>54.400002583861351</v>
      </c>
      <c r="B1090">
        <v>300.77610281574761</v>
      </c>
      <c r="C1090">
        <v>200.54611464911486</v>
      </c>
      <c r="D1090">
        <v>-2.581932544708252</v>
      </c>
    </row>
    <row r="1091" spans="1:4" x14ac:dyDescent="0.35">
      <c r="A1091">
        <v>54.450002586236224</v>
      </c>
      <c r="B1091">
        <v>300.77550163410859</v>
      </c>
      <c r="C1091">
        <v>200.54769102585024</v>
      </c>
      <c r="D1091">
        <v>-2.5828530788421631</v>
      </c>
    </row>
    <row r="1092" spans="1:4" x14ac:dyDescent="0.35">
      <c r="A1092">
        <v>54.500002588611096</v>
      </c>
      <c r="B1092">
        <v>300.7741616423092</v>
      </c>
      <c r="C1092">
        <v>200.55266178508091</v>
      </c>
      <c r="D1092">
        <v>-2.5838117599487305</v>
      </c>
    </row>
    <row r="1093" spans="1:4" x14ac:dyDescent="0.35">
      <c r="A1093">
        <v>54.550002590985969</v>
      </c>
      <c r="B1093">
        <v>300.77604001116481</v>
      </c>
      <c r="C1093">
        <v>200.54672891968883</v>
      </c>
      <c r="D1093">
        <v>-2.5847785472869873</v>
      </c>
    </row>
    <row r="1094" spans="1:4" x14ac:dyDescent="0.35">
      <c r="A1094">
        <v>54.600002593360841</v>
      </c>
      <c r="B1094">
        <v>300.77435597433754</v>
      </c>
      <c r="C1094">
        <v>200.54612982517955</v>
      </c>
      <c r="D1094">
        <v>-2.5856266021728516</v>
      </c>
    </row>
    <row r="1095" spans="1:4" x14ac:dyDescent="0.35">
      <c r="A1095">
        <v>54.650002595735714</v>
      </c>
      <c r="B1095">
        <v>300.77518648187925</v>
      </c>
      <c r="C1095">
        <v>200.55244220308052</v>
      </c>
      <c r="D1095">
        <v>-2.5865504741668701</v>
      </c>
    </row>
    <row r="1096" spans="1:4" x14ac:dyDescent="0.35">
      <c r="A1096">
        <v>54.700002598110586</v>
      </c>
      <c r="B1096">
        <v>300.77616547886879</v>
      </c>
      <c r="C1096">
        <v>200.54752513447727</v>
      </c>
      <c r="D1096">
        <v>-2.5876114368438721</v>
      </c>
    </row>
    <row r="1097" spans="1:4" x14ac:dyDescent="0.35">
      <c r="A1097">
        <v>54.750002600485459</v>
      </c>
      <c r="B1097">
        <v>300.77536966276568</v>
      </c>
      <c r="C1097">
        <v>200.54838278845031</v>
      </c>
      <c r="D1097">
        <v>-2.5885472297668457</v>
      </c>
    </row>
    <row r="1098" spans="1:4" x14ac:dyDescent="0.35">
      <c r="A1098">
        <v>54.800002602860332</v>
      </c>
      <c r="B1098">
        <v>300.77836560199239</v>
      </c>
      <c r="C1098">
        <v>200.54716908707235</v>
      </c>
      <c r="D1098">
        <v>-2.5894639492034912</v>
      </c>
    </row>
    <row r="1099" spans="1:4" x14ac:dyDescent="0.35">
      <c r="A1099">
        <v>54.850002605235204</v>
      </c>
      <c r="B1099">
        <v>300.77803427448617</v>
      </c>
      <c r="C1099">
        <v>200.55221698992071</v>
      </c>
      <c r="D1099">
        <v>-2.5904991626739502</v>
      </c>
    </row>
    <row r="1100" spans="1:4" x14ac:dyDescent="0.35">
      <c r="A1100">
        <v>54.900002607610077</v>
      </c>
      <c r="B1100">
        <v>300.77617317587084</v>
      </c>
      <c r="C1100">
        <v>200.55107709022516</v>
      </c>
      <c r="D1100">
        <v>-2.5915966033935547</v>
      </c>
    </row>
    <row r="1101" spans="1:4" x14ac:dyDescent="0.35">
      <c r="A1101">
        <v>54.950002609984949</v>
      </c>
      <c r="B1101">
        <v>300.77861044352039</v>
      </c>
      <c r="C1101">
        <v>200.54635719843174</v>
      </c>
      <c r="D1101">
        <v>-2.5926144123077393</v>
      </c>
    </row>
    <row r="1102" spans="1:4" x14ac:dyDescent="0.35">
      <c r="A1102">
        <v>55.000002612359822</v>
      </c>
      <c r="B1102">
        <v>300.77925370807759</v>
      </c>
      <c r="C1102">
        <v>200.54984604102518</v>
      </c>
      <c r="D1102">
        <v>-2.5935797691345215</v>
      </c>
    </row>
    <row r="1103" spans="1:4" x14ac:dyDescent="0.35">
      <c r="A1103">
        <v>55.050002614734694</v>
      </c>
      <c r="B1103">
        <v>300.77846402433789</v>
      </c>
      <c r="C1103">
        <v>200.54761638422534</v>
      </c>
      <c r="D1103">
        <v>-2.5943422317504883</v>
      </c>
    </row>
    <row r="1104" spans="1:4" x14ac:dyDescent="0.35">
      <c r="A1104">
        <v>55.100002617109567</v>
      </c>
      <c r="B1104">
        <v>300.77901456158747</v>
      </c>
      <c r="C1104">
        <v>200.54354640515245</v>
      </c>
      <c r="D1104">
        <v>-2.5951492786407471</v>
      </c>
    </row>
    <row r="1105" spans="1:4" x14ac:dyDescent="0.35">
      <c r="A1105">
        <v>55.150002619484439</v>
      </c>
      <c r="B1105">
        <v>300.77518959249153</v>
      </c>
      <c r="C1105">
        <v>200.54864074611891</v>
      </c>
      <c r="D1105">
        <v>-2.5959372520446777</v>
      </c>
    </row>
    <row r="1106" spans="1:4" x14ac:dyDescent="0.35">
      <c r="A1106">
        <v>55.200002621859312</v>
      </c>
      <c r="B1106">
        <v>300.77268460822512</v>
      </c>
      <c r="C1106">
        <v>200.54869394519523</v>
      </c>
      <c r="D1106">
        <v>-2.5967028141021729</v>
      </c>
    </row>
    <row r="1107" spans="1:4" x14ac:dyDescent="0.35">
      <c r="A1107">
        <v>55.250002624234185</v>
      </c>
      <c r="B1107">
        <v>300.76970478262609</v>
      </c>
      <c r="C1107">
        <v>200.54686002532233</v>
      </c>
      <c r="D1107">
        <v>-2.5974860191345215</v>
      </c>
    </row>
    <row r="1108" spans="1:4" x14ac:dyDescent="0.35">
      <c r="A1108">
        <v>55.300002626609057</v>
      </c>
      <c r="B1108">
        <v>300.77502290171856</v>
      </c>
      <c r="C1108">
        <v>200.54460582894768</v>
      </c>
      <c r="D1108">
        <v>-2.5983107089996338</v>
      </c>
    </row>
    <row r="1109" spans="1:4" x14ac:dyDescent="0.35">
      <c r="A1109">
        <v>55.35000262898393</v>
      </c>
      <c r="B1109">
        <v>300.77558270491846</v>
      </c>
      <c r="C1109">
        <v>200.54912914710835</v>
      </c>
      <c r="D1109">
        <v>-2.5991616249084473</v>
      </c>
    </row>
    <row r="1110" spans="1:4" x14ac:dyDescent="0.35">
      <c r="A1110">
        <v>55.400002631358802</v>
      </c>
      <c r="B1110">
        <v>300.77440738142224</v>
      </c>
      <c r="C1110">
        <v>200.54984765139884</v>
      </c>
      <c r="D1110">
        <v>-2.6000006198883057</v>
      </c>
    </row>
    <row r="1111" spans="1:4" x14ac:dyDescent="0.35">
      <c r="A1111">
        <v>55.450002633733675</v>
      </c>
      <c r="B1111">
        <v>300.77506129895187</v>
      </c>
      <c r="C1111">
        <v>200.547865174436</v>
      </c>
      <c r="D1111">
        <v>-2.6008780002593994</v>
      </c>
    </row>
    <row r="1112" spans="1:4" x14ac:dyDescent="0.35">
      <c r="A1112">
        <v>55.500002636108547</v>
      </c>
      <c r="B1112">
        <v>300.77491211465656</v>
      </c>
      <c r="C1112">
        <v>200.54986365317802</v>
      </c>
      <c r="D1112">
        <v>-2.6017775535583496</v>
      </c>
    </row>
    <row r="1113" spans="1:4" x14ac:dyDescent="0.35">
      <c r="A1113">
        <v>55.55000263848342</v>
      </c>
      <c r="B1113">
        <v>300.7751335642231</v>
      </c>
      <c r="C1113">
        <v>200.54962525250855</v>
      </c>
      <c r="D1113">
        <v>-2.6025733947753906</v>
      </c>
    </row>
    <row r="1114" spans="1:4" x14ac:dyDescent="0.35">
      <c r="A1114">
        <v>55.600002640858293</v>
      </c>
      <c r="B1114">
        <v>300.77467341049038</v>
      </c>
      <c r="C1114">
        <v>200.54487102423576</v>
      </c>
      <c r="D1114">
        <v>-2.6033947467803955</v>
      </c>
    </row>
    <row r="1115" spans="1:4" x14ac:dyDescent="0.35">
      <c r="A1115">
        <v>55.650002643233165</v>
      </c>
      <c r="B1115">
        <v>300.77746266953505</v>
      </c>
      <c r="C1115">
        <v>200.54748335731779</v>
      </c>
      <c r="D1115">
        <v>-2.6042215824127197</v>
      </c>
    </row>
    <row r="1116" spans="1:4" x14ac:dyDescent="0.35">
      <c r="A1116">
        <v>55.700002645608038</v>
      </c>
      <c r="B1116">
        <v>300.7766245117607</v>
      </c>
      <c r="C1116">
        <v>200.55119591658953</v>
      </c>
      <c r="D1116">
        <v>-2.6049339771270752</v>
      </c>
    </row>
    <row r="1117" spans="1:4" x14ac:dyDescent="0.35">
      <c r="A1117">
        <v>55.75000264798291</v>
      </c>
      <c r="B1117">
        <v>300.77520630211967</v>
      </c>
      <c r="C1117">
        <v>200.54541334999516</v>
      </c>
      <c r="D1117">
        <v>-2.605809211730957</v>
      </c>
    </row>
    <row r="1118" spans="1:4" x14ac:dyDescent="0.35">
      <c r="A1118">
        <v>55.800002650357783</v>
      </c>
      <c r="B1118">
        <v>300.77699654120397</v>
      </c>
      <c r="C1118">
        <v>200.54996157808858</v>
      </c>
      <c r="D1118">
        <v>-2.6066582202911377</v>
      </c>
    </row>
    <row r="1119" spans="1:4" x14ac:dyDescent="0.35">
      <c r="A1119">
        <v>55.850002652732655</v>
      </c>
      <c r="B1119">
        <v>300.77441025499058</v>
      </c>
      <c r="C1119">
        <v>200.5475694443721</v>
      </c>
      <c r="D1119">
        <v>-2.6074998378753662</v>
      </c>
    </row>
    <row r="1120" spans="1:4" x14ac:dyDescent="0.35">
      <c r="A1120">
        <v>55.900002655107528</v>
      </c>
      <c r="B1120">
        <v>300.77439379560548</v>
      </c>
      <c r="C1120">
        <v>200.54847776301941</v>
      </c>
      <c r="D1120">
        <v>-2.6084926128387451</v>
      </c>
    </row>
    <row r="1121" spans="1:4" x14ac:dyDescent="0.35">
      <c r="A1121">
        <v>55.950002657482401</v>
      </c>
      <c r="B1121">
        <v>300.77752058124071</v>
      </c>
      <c r="C1121">
        <v>200.54712306593112</v>
      </c>
      <c r="D1121">
        <v>-2.6094028949737549</v>
      </c>
    </row>
    <row r="1122" spans="1:4" x14ac:dyDescent="0.35">
      <c r="A1122">
        <v>56.000002659857273</v>
      </c>
      <c r="B1122">
        <v>300.77659808091988</v>
      </c>
      <c r="C1122">
        <v>200.54911145562332</v>
      </c>
      <c r="D1122">
        <v>-2.6101508140563965</v>
      </c>
    </row>
    <row r="1123" spans="1:4" x14ac:dyDescent="0.35">
      <c r="A1123">
        <v>56.050002662232146</v>
      </c>
      <c r="B1123">
        <v>300.77493093630227</v>
      </c>
      <c r="C1123">
        <v>200.54731388176774</v>
      </c>
      <c r="D1123">
        <v>-2.6111669540405273</v>
      </c>
    </row>
    <row r="1124" spans="1:4" x14ac:dyDescent="0.35">
      <c r="A1124">
        <v>56.100002664607018</v>
      </c>
      <c r="B1124">
        <v>300.7722683855236</v>
      </c>
      <c r="C1124">
        <v>200.54948087497894</v>
      </c>
      <c r="D1124">
        <v>-2.6120915412902832</v>
      </c>
    </row>
    <row r="1125" spans="1:4" x14ac:dyDescent="0.35">
      <c r="A1125">
        <v>56.150002666981891</v>
      </c>
      <c r="B1125">
        <v>300.77944324154998</v>
      </c>
      <c r="C1125">
        <v>200.54843634275844</v>
      </c>
      <c r="D1125">
        <v>-2.6129293441772461</v>
      </c>
    </row>
    <row r="1126" spans="1:4" x14ac:dyDescent="0.35">
      <c r="A1126">
        <v>56.200002669356763</v>
      </c>
      <c r="B1126">
        <v>300.77765859638373</v>
      </c>
      <c r="C1126">
        <v>200.54386227605212</v>
      </c>
      <c r="D1126">
        <v>-2.6137773990631104</v>
      </c>
    </row>
    <row r="1127" spans="1:4" x14ac:dyDescent="0.35">
      <c r="A1127">
        <v>56.250002671731636</v>
      </c>
      <c r="B1127">
        <v>300.77486769842915</v>
      </c>
      <c r="C1127">
        <v>200.54568589940999</v>
      </c>
      <c r="D1127">
        <v>-2.6146306991577148</v>
      </c>
    </row>
    <row r="1128" spans="1:4" x14ac:dyDescent="0.35">
      <c r="A1128">
        <v>56.300002674106508</v>
      </c>
      <c r="B1128">
        <v>300.77663931380636</v>
      </c>
      <c r="C1128">
        <v>200.54999506746458</v>
      </c>
      <c r="D1128">
        <v>-2.6154744625091553</v>
      </c>
    </row>
    <row r="1129" spans="1:4" x14ac:dyDescent="0.35">
      <c r="A1129">
        <v>56.350002676481381</v>
      </c>
      <c r="B1129">
        <v>300.77362717284024</v>
      </c>
      <c r="C1129">
        <v>200.54681498890849</v>
      </c>
      <c r="D1129">
        <v>-2.6164448261260986</v>
      </c>
    </row>
    <row r="1130" spans="1:4" x14ac:dyDescent="0.35">
      <c r="A1130">
        <v>56.400002678856254</v>
      </c>
      <c r="B1130">
        <v>300.77506510820189</v>
      </c>
      <c r="C1130">
        <v>200.54842778574928</v>
      </c>
      <c r="D1130">
        <v>-2.6175637245178223</v>
      </c>
    </row>
    <row r="1131" spans="1:4" x14ac:dyDescent="0.35">
      <c r="A1131">
        <v>56.450002681231126</v>
      </c>
      <c r="B1131">
        <v>300.77631549373734</v>
      </c>
      <c r="C1131">
        <v>200.54948468694411</v>
      </c>
      <c r="D1131">
        <v>-2.6185734272003174</v>
      </c>
    </row>
    <row r="1132" spans="1:4" x14ac:dyDescent="0.35">
      <c r="A1132">
        <v>56.500002683605999</v>
      </c>
      <c r="B1132">
        <v>300.77249625608687</v>
      </c>
      <c r="C1132">
        <v>200.54660546919962</v>
      </c>
      <c r="D1132">
        <v>-2.6195559501647949</v>
      </c>
    </row>
    <row r="1133" spans="1:4" x14ac:dyDescent="0.35">
      <c r="A1133">
        <v>56.550002685980871</v>
      </c>
      <c r="B1133">
        <v>300.77315153930783</v>
      </c>
      <c r="C1133">
        <v>200.54917306799351</v>
      </c>
      <c r="D1133">
        <v>-2.6203529834747314</v>
      </c>
    </row>
    <row r="1134" spans="1:4" x14ac:dyDescent="0.35">
      <c r="A1134">
        <v>56.600002688355744</v>
      </c>
      <c r="B1134">
        <v>300.77815284305029</v>
      </c>
      <c r="C1134">
        <v>200.54757211911914</v>
      </c>
      <c r="D1134">
        <v>-2.6211488246917725</v>
      </c>
    </row>
    <row r="1135" spans="1:4" x14ac:dyDescent="0.35">
      <c r="A1135">
        <v>56.650002690730616</v>
      </c>
      <c r="B1135">
        <v>300.77635596391821</v>
      </c>
      <c r="C1135">
        <v>200.54954502922581</v>
      </c>
      <c r="D1135">
        <v>-2.6218907833099365</v>
      </c>
    </row>
    <row r="1136" spans="1:4" x14ac:dyDescent="0.35">
      <c r="A1136">
        <v>56.700002693105489</v>
      </c>
      <c r="B1136">
        <v>300.77643395835167</v>
      </c>
      <c r="C1136">
        <v>200.54406421885605</v>
      </c>
      <c r="D1136">
        <v>-2.6226871013641357</v>
      </c>
    </row>
    <row r="1137" spans="1:4" x14ac:dyDescent="0.35">
      <c r="A1137">
        <v>56.750002695480362</v>
      </c>
      <c r="B1137">
        <v>300.77508255216031</v>
      </c>
      <c r="C1137">
        <v>200.54848616899801</v>
      </c>
      <c r="D1137">
        <v>-2.6234996318817139</v>
      </c>
    </row>
    <row r="1138" spans="1:4" x14ac:dyDescent="0.35">
      <c r="A1138">
        <v>56.800002697855234</v>
      </c>
      <c r="B1138">
        <v>300.77505394148307</v>
      </c>
      <c r="C1138">
        <v>200.55021527321597</v>
      </c>
      <c r="D1138">
        <v>-2.6242599487304688</v>
      </c>
    </row>
    <row r="1139" spans="1:4" x14ac:dyDescent="0.35">
      <c r="A1139">
        <v>56.850002700230107</v>
      </c>
      <c r="B1139">
        <v>300.77774944844049</v>
      </c>
      <c r="C1139">
        <v>200.54762200266876</v>
      </c>
      <c r="D1139">
        <v>-2.6251254081726074</v>
      </c>
    </row>
    <row r="1140" spans="1:4" x14ac:dyDescent="0.35">
      <c r="A1140">
        <v>56.900002702604979</v>
      </c>
      <c r="B1140">
        <v>300.77385980896901</v>
      </c>
      <c r="C1140">
        <v>200.54626529091883</v>
      </c>
      <c r="D1140">
        <v>-2.62601637840271</v>
      </c>
    </row>
    <row r="1141" spans="1:4" x14ac:dyDescent="0.35">
      <c r="A1141">
        <v>56.950002704979852</v>
      </c>
      <c r="B1141">
        <v>300.77475843075661</v>
      </c>
      <c r="C1141">
        <v>200.54795984328163</v>
      </c>
      <c r="D1141">
        <v>-2.6267244815826416</v>
      </c>
    </row>
    <row r="1142" spans="1:4" x14ac:dyDescent="0.35">
      <c r="A1142">
        <v>57.000002707354724</v>
      </c>
      <c r="B1142">
        <v>300.77529325861678</v>
      </c>
      <c r="C1142">
        <v>200.5432303996416</v>
      </c>
      <c r="D1142">
        <v>-2.6273965835571289</v>
      </c>
    </row>
    <row r="1143" spans="1:4" x14ac:dyDescent="0.35">
      <c r="A1143">
        <v>57.050002709729597</v>
      </c>
      <c r="B1143">
        <v>300.77325699107757</v>
      </c>
      <c r="C1143">
        <v>200.54577586419001</v>
      </c>
      <c r="D1143">
        <v>-2.6281509399414063</v>
      </c>
    </row>
    <row r="1144" spans="1:4" x14ac:dyDescent="0.35">
      <c r="A1144">
        <v>57.10000271210447</v>
      </c>
      <c r="B1144">
        <v>300.77194761375023</v>
      </c>
      <c r="C1144">
        <v>200.54889916364579</v>
      </c>
      <c r="D1144">
        <v>-2.6290287971496582</v>
      </c>
    </row>
    <row r="1145" spans="1:4" x14ac:dyDescent="0.35">
      <c r="A1145">
        <v>57.150002714479342</v>
      </c>
      <c r="B1145">
        <v>300.77556517253021</v>
      </c>
      <c r="C1145">
        <v>200.54609707618366</v>
      </c>
      <c r="D1145">
        <v>-2.6299257278442383</v>
      </c>
    </row>
    <row r="1146" spans="1:4" x14ac:dyDescent="0.35">
      <c r="A1146">
        <v>57.200002716854215</v>
      </c>
      <c r="B1146">
        <v>300.77439865026497</v>
      </c>
      <c r="C1146">
        <v>200.54752862865939</v>
      </c>
      <c r="D1146">
        <v>-2.6306931972503662</v>
      </c>
    </row>
    <row r="1147" spans="1:4" x14ac:dyDescent="0.35">
      <c r="A1147">
        <v>57.250002719229087</v>
      </c>
      <c r="B1147">
        <v>300.77777422277899</v>
      </c>
      <c r="C1147">
        <v>200.54650515926176</v>
      </c>
      <c r="D1147">
        <v>-2.6314527988433838</v>
      </c>
    </row>
    <row r="1148" spans="1:4" x14ac:dyDescent="0.35">
      <c r="A1148">
        <v>57.30000272160396</v>
      </c>
      <c r="B1148">
        <v>300.77756927802392</v>
      </c>
      <c r="C1148">
        <v>200.54835741463779</v>
      </c>
      <c r="D1148">
        <v>-2.6321918964385986</v>
      </c>
    </row>
    <row r="1149" spans="1:4" x14ac:dyDescent="0.35">
      <c r="A1149">
        <v>57.350002723978832</v>
      </c>
      <c r="B1149">
        <v>300.77258855633056</v>
      </c>
      <c r="C1149">
        <v>200.54794145735497</v>
      </c>
      <c r="D1149">
        <v>-2.6329987049102783</v>
      </c>
    </row>
    <row r="1150" spans="1:4" x14ac:dyDescent="0.35">
      <c r="A1150">
        <v>57.400002726353705</v>
      </c>
      <c r="B1150">
        <v>300.77359483989227</v>
      </c>
      <c r="C1150">
        <v>200.54371079711382</v>
      </c>
      <c r="D1150">
        <v>-2.6338808536529541</v>
      </c>
    </row>
    <row r="1151" spans="1:4" x14ac:dyDescent="0.35">
      <c r="A1151">
        <v>57.450002728728577</v>
      </c>
      <c r="B1151">
        <v>300.77306295197809</v>
      </c>
      <c r="C1151">
        <v>200.55009418153446</v>
      </c>
      <c r="D1151">
        <v>-2.6347775459289551</v>
      </c>
    </row>
    <row r="1152" spans="1:4" x14ac:dyDescent="0.35">
      <c r="A1152">
        <v>57.50000273110345</v>
      </c>
      <c r="B1152">
        <v>300.77363934792049</v>
      </c>
      <c r="C1152">
        <v>200.55056717389036</v>
      </c>
      <c r="D1152">
        <v>-2.635751485824585</v>
      </c>
    </row>
    <row r="1153" spans="1:4" x14ac:dyDescent="0.35">
      <c r="A1153">
        <v>57.550002733478323</v>
      </c>
      <c r="B1153">
        <v>300.77315489701152</v>
      </c>
      <c r="C1153">
        <v>200.54760286235839</v>
      </c>
      <c r="D1153">
        <v>-2.6367349624633789</v>
      </c>
    </row>
    <row r="1154" spans="1:4" x14ac:dyDescent="0.35">
      <c r="A1154">
        <v>57.600002735853195</v>
      </c>
      <c r="B1154">
        <v>300.77663441420566</v>
      </c>
      <c r="C1154">
        <v>200.54577562523662</v>
      </c>
      <c r="D1154">
        <v>-2.6378285884857178</v>
      </c>
    </row>
    <row r="1155" spans="1:4" x14ac:dyDescent="0.35">
      <c r="A1155">
        <v>57.650002738228068</v>
      </c>
      <c r="B1155">
        <v>300.77359947622125</v>
      </c>
      <c r="C1155">
        <v>200.54805862821866</v>
      </c>
      <c r="D1155">
        <v>-2.6388130187988281</v>
      </c>
    </row>
    <row r="1156" spans="1:4" x14ac:dyDescent="0.35">
      <c r="A1156">
        <v>57.70000274060294</v>
      </c>
      <c r="B1156">
        <v>300.77439215873335</v>
      </c>
      <c r="C1156">
        <v>200.54375508513985</v>
      </c>
      <c r="D1156">
        <v>-2.6397590637207031</v>
      </c>
    </row>
    <row r="1157" spans="1:4" x14ac:dyDescent="0.35">
      <c r="A1157">
        <v>57.750002742977813</v>
      </c>
      <c r="B1157">
        <v>300.77939962684849</v>
      </c>
      <c r="C1157">
        <v>200.54780455283176</v>
      </c>
      <c r="D1157">
        <v>-2.6406693458557129</v>
      </c>
    </row>
    <row r="1158" spans="1:4" x14ac:dyDescent="0.35">
      <c r="A1158">
        <v>57.800002745352685</v>
      </c>
      <c r="B1158">
        <v>300.77553462537651</v>
      </c>
      <c r="C1158">
        <v>200.54801212215642</v>
      </c>
      <c r="D1158">
        <v>-2.6415014266967773</v>
      </c>
    </row>
    <row r="1159" spans="1:4" x14ac:dyDescent="0.35">
      <c r="A1159">
        <v>57.850002747727558</v>
      </c>
      <c r="B1159">
        <v>300.77460476396766</v>
      </c>
      <c r="C1159">
        <v>200.54837101337432</v>
      </c>
      <c r="D1159">
        <v>-2.6423821449279785</v>
      </c>
    </row>
    <row r="1160" spans="1:4" x14ac:dyDescent="0.35">
      <c r="A1160">
        <v>57.900002750102431</v>
      </c>
      <c r="B1160">
        <v>300.77476059218446</v>
      </c>
      <c r="C1160">
        <v>200.54558318294747</v>
      </c>
      <c r="D1160">
        <v>-2.6433272361755371</v>
      </c>
    </row>
    <row r="1161" spans="1:4" x14ac:dyDescent="0.35">
      <c r="A1161">
        <v>57.950002752477303</v>
      </c>
      <c r="B1161">
        <v>300.77599245974579</v>
      </c>
      <c r="C1161">
        <v>200.54901527402941</v>
      </c>
      <c r="D1161">
        <v>-2.644233226776123</v>
      </c>
    </row>
    <row r="1162" spans="1:4" x14ac:dyDescent="0.35">
      <c r="A1162">
        <v>58.000002754852176</v>
      </c>
      <c r="B1162">
        <v>300.77542523421585</v>
      </c>
      <c r="C1162">
        <v>200.54186067468063</v>
      </c>
      <c r="D1162">
        <v>-2.6450357437133789</v>
      </c>
    </row>
    <row r="1163" spans="1:4" x14ac:dyDescent="0.35">
      <c r="A1163">
        <v>58.050002757227048</v>
      </c>
      <c r="B1163">
        <v>300.77456688621913</v>
      </c>
      <c r="C1163">
        <v>200.55244093822492</v>
      </c>
      <c r="D1163">
        <v>-2.6459541320800781</v>
      </c>
    </row>
    <row r="1164" spans="1:4" x14ac:dyDescent="0.35">
      <c r="A1164">
        <v>58.100002759601921</v>
      </c>
      <c r="B1164">
        <v>300.77733093568378</v>
      </c>
      <c r="C1164">
        <v>200.54718256526448</v>
      </c>
      <c r="D1164">
        <v>-2.6468641757965088</v>
      </c>
    </row>
    <row r="1165" spans="1:4" x14ac:dyDescent="0.35">
      <c r="A1165">
        <v>58.150002761976793</v>
      </c>
      <c r="B1165">
        <v>300.77640540161883</v>
      </c>
      <c r="C1165">
        <v>200.54461901383834</v>
      </c>
      <c r="D1165">
        <v>-2.6477036476135254</v>
      </c>
    </row>
    <row r="1166" spans="1:4" x14ac:dyDescent="0.35">
      <c r="A1166">
        <v>58.200002764351666</v>
      </c>
      <c r="B1166">
        <v>300.7804335591714</v>
      </c>
      <c r="C1166">
        <v>200.54347519995463</v>
      </c>
      <c r="D1166">
        <v>-2.6483631134033203</v>
      </c>
    </row>
    <row r="1167" spans="1:4" x14ac:dyDescent="0.35">
      <c r="A1167">
        <v>58.250002766726539</v>
      </c>
      <c r="B1167">
        <v>300.77757726380065</v>
      </c>
      <c r="C1167">
        <v>200.54602339731792</v>
      </c>
      <c r="D1167">
        <v>-2.6489768028259277</v>
      </c>
    </row>
    <row r="1168" spans="1:4" x14ac:dyDescent="0.35">
      <c r="A1168">
        <v>58.300002769101411</v>
      </c>
      <c r="B1168">
        <v>300.77746619788769</v>
      </c>
      <c r="C1168">
        <v>200.54921488097389</v>
      </c>
      <c r="D1168">
        <v>-2.6497063636779785</v>
      </c>
    </row>
    <row r="1169" spans="1:4" x14ac:dyDescent="0.35">
      <c r="A1169">
        <v>58.350002771476284</v>
      </c>
      <c r="B1169">
        <v>300.77326566014091</v>
      </c>
      <c r="C1169">
        <v>200.54794767198624</v>
      </c>
      <c r="D1169">
        <v>-2.6505692005157471</v>
      </c>
    </row>
    <row r="1170" spans="1:4" x14ac:dyDescent="0.35">
      <c r="A1170">
        <v>58.400002773851156</v>
      </c>
      <c r="B1170">
        <v>300.77653710810836</v>
      </c>
      <c r="C1170">
        <v>200.5483210344853</v>
      </c>
      <c r="D1170">
        <v>-2.6515383720397949</v>
      </c>
    </row>
    <row r="1171" spans="1:4" x14ac:dyDescent="0.35">
      <c r="A1171">
        <v>58.450002776226029</v>
      </c>
      <c r="B1171">
        <v>300.77101010456641</v>
      </c>
      <c r="C1171">
        <v>200.54771989425592</v>
      </c>
      <c r="D1171">
        <v>-2.6525421142578125</v>
      </c>
    </row>
    <row r="1172" spans="1:4" x14ac:dyDescent="0.35">
      <c r="A1172">
        <v>58.500002778600901</v>
      </c>
      <c r="B1172">
        <v>300.77658423402124</v>
      </c>
      <c r="C1172">
        <v>200.54552667500874</v>
      </c>
      <c r="D1172">
        <v>-2.6534633636474609</v>
      </c>
    </row>
    <row r="1173" spans="1:4" x14ac:dyDescent="0.35">
      <c r="A1173">
        <v>58.550002780975774</v>
      </c>
      <c r="B1173">
        <v>300.77724749759091</v>
      </c>
      <c r="C1173">
        <v>200.54918655396042</v>
      </c>
      <c r="D1173">
        <v>-2.6542651653289795</v>
      </c>
    </row>
    <row r="1174" spans="1:4" x14ac:dyDescent="0.35">
      <c r="A1174">
        <v>58.600002783350646</v>
      </c>
      <c r="B1174">
        <v>300.77442787760054</v>
      </c>
      <c r="C1174">
        <v>200.54734180378006</v>
      </c>
      <c r="D1174">
        <v>-2.6550469398498535</v>
      </c>
    </row>
    <row r="1175" spans="1:4" x14ac:dyDescent="0.35">
      <c r="A1175">
        <v>58.650002785725519</v>
      </c>
      <c r="B1175">
        <v>300.78038304464161</v>
      </c>
      <c r="C1175">
        <v>200.54996393872767</v>
      </c>
      <c r="D1175">
        <v>-2.6558256149291992</v>
      </c>
    </row>
    <row r="1176" spans="1:4" x14ac:dyDescent="0.35">
      <c r="A1176">
        <v>58.700002788100392</v>
      </c>
      <c r="B1176">
        <v>300.77226422451724</v>
      </c>
      <c r="C1176">
        <v>200.54582788326812</v>
      </c>
      <c r="D1176">
        <v>-2.6566181182861328</v>
      </c>
    </row>
    <row r="1177" spans="1:4" x14ac:dyDescent="0.35">
      <c r="A1177">
        <v>58.750002790475264</v>
      </c>
      <c r="B1177">
        <v>300.77366796118446</v>
      </c>
      <c r="C1177">
        <v>200.54717531993575</v>
      </c>
      <c r="D1177">
        <v>-2.6574764251708984</v>
      </c>
    </row>
    <row r="1178" spans="1:4" x14ac:dyDescent="0.35">
      <c r="A1178">
        <v>58.800002792850137</v>
      </c>
      <c r="B1178">
        <v>300.77794005261029</v>
      </c>
      <c r="C1178">
        <v>200.54587366373664</v>
      </c>
      <c r="D1178">
        <v>-2.6583645343780518</v>
      </c>
    </row>
    <row r="1179" spans="1:4" x14ac:dyDescent="0.35">
      <c r="A1179">
        <v>58.850002795225009</v>
      </c>
      <c r="B1179">
        <v>300.77778810325765</v>
      </c>
      <c r="C1179">
        <v>200.54764691738822</v>
      </c>
      <c r="D1179">
        <v>-2.6593031883239746</v>
      </c>
    </row>
    <row r="1180" spans="1:4" x14ac:dyDescent="0.35">
      <c r="A1180">
        <v>58.900002797599882</v>
      </c>
      <c r="B1180">
        <v>300.77695312392683</v>
      </c>
      <c r="C1180">
        <v>200.54409325277712</v>
      </c>
      <c r="D1180">
        <v>-2.6601834297180176</v>
      </c>
    </row>
    <row r="1181" spans="1:4" x14ac:dyDescent="0.35">
      <c r="A1181">
        <v>58.950002799974754</v>
      </c>
      <c r="B1181">
        <v>300.77586247587692</v>
      </c>
      <c r="C1181">
        <v>200.54510715328368</v>
      </c>
      <c r="D1181">
        <v>-2.6609935760498047</v>
      </c>
    </row>
    <row r="1182" spans="1:4" x14ac:dyDescent="0.35">
      <c r="A1182">
        <v>59.000002802349627</v>
      </c>
      <c r="B1182">
        <v>300.77594641495443</v>
      </c>
      <c r="C1182">
        <v>200.54666174653613</v>
      </c>
      <c r="D1182">
        <v>-2.6618285179138184</v>
      </c>
    </row>
    <row r="1183" spans="1:4" x14ac:dyDescent="0.35">
      <c r="A1183">
        <v>59.0500028047245</v>
      </c>
      <c r="B1183">
        <v>300.77656721426109</v>
      </c>
      <c r="C1183">
        <v>200.54520780522643</v>
      </c>
      <c r="D1183">
        <v>-2.6627013683319092</v>
      </c>
    </row>
    <row r="1184" spans="1:4" x14ac:dyDescent="0.35">
      <c r="A1184">
        <v>59.100002807099372</v>
      </c>
      <c r="B1184">
        <v>300.77742698178224</v>
      </c>
      <c r="C1184">
        <v>200.54501261594595</v>
      </c>
      <c r="D1184">
        <v>-2.6635255813598633</v>
      </c>
    </row>
    <row r="1185" spans="1:4" x14ac:dyDescent="0.35">
      <c r="A1185">
        <v>59.150002809474245</v>
      </c>
      <c r="B1185">
        <v>300.77481981032901</v>
      </c>
      <c r="C1185">
        <v>200.54497045852341</v>
      </c>
      <c r="D1185">
        <v>-2.6644847393035889</v>
      </c>
    </row>
    <row r="1186" spans="1:4" x14ac:dyDescent="0.35">
      <c r="A1186">
        <v>59.200002811849117</v>
      </c>
      <c r="B1186">
        <v>300.77647336633163</v>
      </c>
      <c r="C1186">
        <v>200.54779892918194</v>
      </c>
      <c r="D1186">
        <v>-2.665513277053833</v>
      </c>
    </row>
    <row r="1187" spans="1:4" x14ac:dyDescent="0.35">
      <c r="A1187">
        <v>59.25000281422399</v>
      </c>
      <c r="B1187">
        <v>300.77377785771841</v>
      </c>
      <c r="C1187">
        <v>200.54335324929232</v>
      </c>
      <c r="D1187">
        <v>-2.6664936542510986</v>
      </c>
    </row>
    <row r="1188" spans="1:4" x14ac:dyDescent="0.35">
      <c r="A1188">
        <v>59.300002816598862</v>
      </c>
      <c r="B1188">
        <v>300.774762756516</v>
      </c>
      <c r="C1188">
        <v>200.5432175156044</v>
      </c>
      <c r="D1188">
        <v>-2.6674590110778809</v>
      </c>
    </row>
    <row r="1189" spans="1:4" x14ac:dyDescent="0.35">
      <c r="A1189">
        <v>59.350002818973735</v>
      </c>
      <c r="B1189">
        <v>300.7793189733955</v>
      </c>
      <c r="C1189">
        <v>200.54505061504315</v>
      </c>
      <c r="D1189">
        <v>-2.668297290802002</v>
      </c>
    </row>
    <row r="1190" spans="1:4" x14ac:dyDescent="0.35">
      <c r="A1190">
        <v>59.400002821348608</v>
      </c>
      <c r="B1190">
        <v>300.77727879302921</v>
      </c>
      <c r="C1190">
        <v>200.54524234069541</v>
      </c>
      <c r="D1190">
        <v>-2.6691336631774902</v>
      </c>
    </row>
    <row r="1191" spans="1:4" x14ac:dyDescent="0.35">
      <c r="A1191">
        <v>59.45000282372348</v>
      </c>
      <c r="B1191">
        <v>300.77663211257493</v>
      </c>
      <c r="C1191">
        <v>200.546697712617</v>
      </c>
      <c r="D1191">
        <v>-2.6699507236480713</v>
      </c>
    </row>
    <row r="1192" spans="1:4" x14ac:dyDescent="0.35">
      <c r="A1192">
        <v>59.500002826098353</v>
      </c>
      <c r="B1192">
        <v>300.7739904481607</v>
      </c>
      <c r="C1192">
        <v>200.54695514344169</v>
      </c>
      <c r="D1192">
        <v>-2.6708135604858398</v>
      </c>
    </row>
    <row r="1193" spans="1:4" x14ac:dyDescent="0.35">
      <c r="A1193">
        <v>59.550002828473225</v>
      </c>
      <c r="B1193">
        <v>300.77642855120621</v>
      </c>
      <c r="C1193">
        <v>200.54705010827033</v>
      </c>
      <c r="D1193">
        <v>-2.671656608581543</v>
      </c>
    </row>
    <row r="1194" spans="1:4" x14ac:dyDescent="0.35">
      <c r="A1194">
        <v>59.600002830848098</v>
      </c>
      <c r="B1194">
        <v>300.77794975050415</v>
      </c>
      <c r="C1194">
        <v>200.54981378669416</v>
      </c>
      <c r="D1194">
        <v>-2.6724767684936523</v>
      </c>
    </row>
    <row r="1195" spans="1:4" x14ac:dyDescent="0.35">
      <c r="A1195">
        <v>59.65000283322297</v>
      </c>
      <c r="B1195">
        <v>300.77667479131128</v>
      </c>
      <c r="C1195">
        <v>200.54682674236977</v>
      </c>
      <c r="D1195">
        <v>-2.6732692718505859</v>
      </c>
    </row>
    <row r="1196" spans="1:4" x14ac:dyDescent="0.35">
      <c r="A1196">
        <v>59.700002835597843</v>
      </c>
      <c r="B1196">
        <v>300.77681993491007</v>
      </c>
      <c r="C1196">
        <v>200.54833966638444</v>
      </c>
      <c r="D1196">
        <v>-2.6740872859954834</v>
      </c>
    </row>
    <row r="1197" spans="1:4" x14ac:dyDescent="0.35">
      <c r="A1197">
        <v>59.750002837972715</v>
      </c>
      <c r="B1197">
        <v>300.7707606299208</v>
      </c>
      <c r="C1197">
        <v>200.54885845636881</v>
      </c>
      <c r="D1197">
        <v>-2.6748976707458496</v>
      </c>
    </row>
    <row r="1198" spans="1:4" x14ac:dyDescent="0.35">
      <c r="A1198">
        <v>59.800002840347588</v>
      </c>
      <c r="B1198">
        <v>300.77379694586301</v>
      </c>
      <c r="C1198">
        <v>200.54837817434449</v>
      </c>
      <c r="D1198">
        <v>-2.6757590770721436</v>
      </c>
    </row>
    <row r="1199" spans="1:4" x14ac:dyDescent="0.35">
      <c r="A1199">
        <v>59.850002842722461</v>
      </c>
      <c r="B1199">
        <v>300.7757961298085</v>
      </c>
      <c r="C1199">
        <v>200.54817345276462</v>
      </c>
      <c r="D1199">
        <v>-2.6766140460968018</v>
      </c>
    </row>
    <row r="1200" spans="1:4" x14ac:dyDescent="0.35">
      <c r="A1200">
        <v>59.900002845097333</v>
      </c>
      <c r="B1200">
        <v>300.77787910863719</v>
      </c>
      <c r="C1200">
        <v>200.54599671945158</v>
      </c>
      <c r="D1200">
        <v>-2.6775085926055908</v>
      </c>
    </row>
    <row r="1201" spans="1:4" x14ac:dyDescent="0.35">
      <c r="A1201">
        <v>59.950002847472206</v>
      </c>
      <c r="B1201">
        <v>300.77583339103126</v>
      </c>
      <c r="C1201">
        <v>200.55055144039554</v>
      </c>
      <c r="D1201">
        <v>-2.6783602237701416</v>
      </c>
    </row>
    <row r="1202" spans="1:4" x14ac:dyDescent="0.35">
      <c r="A1202">
        <v>60.000002849847078</v>
      </c>
      <c r="B1202">
        <v>300.77085283471416</v>
      </c>
      <c r="C1202">
        <v>200.54790269620858</v>
      </c>
      <c r="D1202">
        <v>-2.679149866104126</v>
      </c>
    </row>
    <row r="1203" spans="1:4" x14ac:dyDescent="0.35">
      <c r="A1203">
        <v>60.050002852221951</v>
      </c>
      <c r="B1203">
        <v>300.77752852265706</v>
      </c>
      <c r="C1203">
        <v>200.54698833302683</v>
      </c>
      <c r="D1203">
        <v>-2.6800105571746826</v>
      </c>
    </row>
    <row r="1204" spans="1:4" x14ac:dyDescent="0.35">
      <c r="A1204">
        <v>60.100002854596823</v>
      </c>
      <c r="B1204">
        <v>300.77848344826458</v>
      </c>
      <c r="C1204">
        <v>200.54327772410306</v>
      </c>
      <c r="D1204">
        <v>-2.680802583694458</v>
      </c>
    </row>
    <row r="1205" spans="1:4" x14ac:dyDescent="0.35">
      <c r="A1205">
        <v>60.150002856971696</v>
      </c>
      <c r="B1205">
        <v>300.7768505811145</v>
      </c>
      <c r="C1205">
        <v>200.550155859033</v>
      </c>
      <c r="D1205">
        <v>-2.6815469264984131</v>
      </c>
    </row>
    <row r="1206" spans="1:4" x14ac:dyDescent="0.35">
      <c r="A1206">
        <v>60.200002859346569</v>
      </c>
      <c r="B1206">
        <v>300.7787921778247</v>
      </c>
      <c r="C1206">
        <v>200.54972688710203</v>
      </c>
      <c r="D1206">
        <v>-2.682448148727417</v>
      </c>
    </row>
    <row r="1207" spans="1:4" x14ac:dyDescent="0.35">
      <c r="A1207">
        <v>60.250002861721441</v>
      </c>
      <c r="B1207">
        <v>300.776718832727</v>
      </c>
      <c r="C1207">
        <v>200.54631173297562</v>
      </c>
      <c r="D1207">
        <v>-2.6833322048187256</v>
      </c>
    </row>
    <row r="1208" spans="1:4" x14ac:dyDescent="0.35">
      <c r="A1208">
        <v>60.300002864096314</v>
      </c>
      <c r="B1208">
        <v>300.77468266329657</v>
      </c>
      <c r="C1208">
        <v>200.54919794595992</v>
      </c>
      <c r="D1208">
        <v>-2.6840975284576416</v>
      </c>
    </row>
    <row r="1209" spans="1:4" x14ac:dyDescent="0.35">
      <c r="A1209">
        <v>60.350002866471186</v>
      </c>
      <c r="B1209">
        <v>300.77758874015495</v>
      </c>
      <c r="C1209">
        <v>200.54904818903591</v>
      </c>
      <c r="D1209">
        <v>-2.6849191188812256</v>
      </c>
    </row>
    <row r="1210" spans="1:4" x14ac:dyDescent="0.35">
      <c r="A1210">
        <v>60.400002868846059</v>
      </c>
      <c r="B1210">
        <v>300.77541178536291</v>
      </c>
      <c r="C1210">
        <v>200.55099624510433</v>
      </c>
      <c r="D1210">
        <v>-2.6856420040130615</v>
      </c>
    </row>
    <row r="1211" spans="1:4" x14ac:dyDescent="0.35">
      <c r="A1211">
        <v>60.450002871220931</v>
      </c>
      <c r="B1211">
        <v>300.77368382779048</v>
      </c>
      <c r="C1211">
        <v>200.54661273320053</v>
      </c>
      <c r="D1211">
        <v>-2.6864163875579834</v>
      </c>
    </row>
    <row r="1212" spans="1:4" x14ac:dyDescent="0.35">
      <c r="A1212">
        <v>60.500002873595804</v>
      </c>
      <c r="B1212">
        <v>300.77261620099478</v>
      </c>
      <c r="C1212">
        <v>200.55179943792368</v>
      </c>
      <c r="D1212">
        <v>-2.6872575283050537</v>
      </c>
    </row>
    <row r="1213" spans="1:4" x14ac:dyDescent="0.35">
      <c r="A1213">
        <v>60.550002875970677</v>
      </c>
      <c r="B1213">
        <v>300.77410404813185</v>
      </c>
      <c r="C1213">
        <v>200.54684290308415</v>
      </c>
      <c r="D1213">
        <v>-2.6882333755493164</v>
      </c>
    </row>
    <row r="1214" spans="1:4" x14ac:dyDescent="0.35">
      <c r="A1214">
        <v>60.600002878345549</v>
      </c>
      <c r="B1214">
        <v>300.77408037365257</v>
      </c>
      <c r="C1214">
        <v>200.54954592403675</v>
      </c>
      <c r="D1214">
        <v>-2.6892375946044922</v>
      </c>
    </row>
    <row r="1215" spans="1:4" x14ac:dyDescent="0.35">
      <c r="A1215">
        <v>60.650002880720422</v>
      </c>
      <c r="B1215">
        <v>300.77939465174308</v>
      </c>
      <c r="C1215">
        <v>200.54788284998909</v>
      </c>
      <c r="D1215">
        <v>-2.6902899742126465</v>
      </c>
    </row>
    <row r="1216" spans="1:4" x14ac:dyDescent="0.35">
      <c r="A1216">
        <v>60.700002883095294</v>
      </c>
      <c r="B1216">
        <v>300.77711069849232</v>
      </c>
      <c r="C1216">
        <v>200.54561057598238</v>
      </c>
      <c r="D1216">
        <v>-2.6912510395050049</v>
      </c>
    </row>
    <row r="1217" spans="1:4" x14ac:dyDescent="0.35">
      <c r="A1217">
        <v>60.750002885470167</v>
      </c>
      <c r="B1217">
        <v>300.77717028892084</v>
      </c>
      <c r="C1217">
        <v>200.54613470281342</v>
      </c>
      <c r="D1217">
        <v>-2.6921868324279785</v>
      </c>
    </row>
    <row r="1218" spans="1:4" x14ac:dyDescent="0.35">
      <c r="A1218">
        <v>60.800002887845039</v>
      </c>
      <c r="B1218">
        <v>300.77628700204218</v>
      </c>
      <c r="C1218">
        <v>200.54730514547316</v>
      </c>
      <c r="D1218">
        <v>-2.693260669708252</v>
      </c>
    </row>
    <row r="1219" spans="1:4" x14ac:dyDescent="0.35">
      <c r="A1219">
        <v>60.850002890219912</v>
      </c>
      <c r="B1219">
        <v>300.78065930609284</v>
      </c>
      <c r="C1219">
        <v>200.54684666649862</v>
      </c>
      <c r="D1219">
        <v>-2.6942293643951416</v>
      </c>
    </row>
    <row r="1220" spans="1:4" x14ac:dyDescent="0.35">
      <c r="A1220">
        <v>60.900002892594784</v>
      </c>
      <c r="B1220">
        <v>300.77652015542378</v>
      </c>
      <c r="C1220">
        <v>200.54403183197041</v>
      </c>
      <c r="D1220">
        <v>-2.6951367855072021</v>
      </c>
    </row>
    <row r="1221" spans="1:4" x14ac:dyDescent="0.35">
      <c r="A1221">
        <v>60.950002894969657</v>
      </c>
      <c r="B1221">
        <v>300.77462911740571</v>
      </c>
      <c r="C1221">
        <v>200.542850262299</v>
      </c>
      <c r="D1221">
        <v>-2.6959316730499268</v>
      </c>
    </row>
    <row r="1222" spans="1:4" x14ac:dyDescent="0.35">
      <c r="A1222">
        <v>61.00000289734453</v>
      </c>
      <c r="B1222">
        <v>300.77471522506045</v>
      </c>
      <c r="C1222">
        <v>200.54789704945259</v>
      </c>
      <c r="D1222">
        <v>-2.6967313289642334</v>
      </c>
    </row>
    <row r="1223" spans="1:4" x14ac:dyDescent="0.35">
      <c r="A1223">
        <v>61.050002899719402</v>
      </c>
      <c r="B1223">
        <v>300.77776841329074</v>
      </c>
      <c r="C1223">
        <v>200.54445311426792</v>
      </c>
      <c r="D1223">
        <v>-2.6975195407867432</v>
      </c>
    </row>
    <row r="1224" spans="1:4" x14ac:dyDescent="0.35">
      <c r="A1224">
        <v>61.100002902094275</v>
      </c>
      <c r="B1224">
        <v>300.7763266907765</v>
      </c>
      <c r="C1224">
        <v>200.54889931560524</v>
      </c>
      <c r="D1224">
        <v>-2.6982846260070801</v>
      </c>
    </row>
    <row r="1225" spans="1:4" x14ac:dyDescent="0.35">
      <c r="A1225">
        <v>61.150002904469147</v>
      </c>
      <c r="B1225">
        <v>300.77423532702761</v>
      </c>
      <c r="C1225">
        <v>200.54353949227601</v>
      </c>
      <c r="D1225">
        <v>-2.6990916728973389</v>
      </c>
    </row>
    <row r="1226" spans="1:4" x14ac:dyDescent="0.35">
      <c r="A1226">
        <v>61.20000290684402</v>
      </c>
      <c r="B1226">
        <v>300.7733398456491</v>
      </c>
      <c r="C1226">
        <v>200.54586389824945</v>
      </c>
      <c r="D1226">
        <v>-2.6997909545898438</v>
      </c>
    </row>
    <row r="1227" spans="1:4" x14ac:dyDescent="0.35">
      <c r="A1227">
        <v>61.250002909218892</v>
      </c>
      <c r="B1227">
        <v>300.77212954390848</v>
      </c>
      <c r="C1227">
        <v>200.54632495794613</v>
      </c>
      <c r="D1227">
        <v>-2.7006230354309082</v>
      </c>
    </row>
    <row r="1228" spans="1:4" x14ac:dyDescent="0.35">
      <c r="A1228">
        <v>61.300002911593765</v>
      </c>
      <c r="B1228">
        <v>300.774232164512</v>
      </c>
      <c r="C1228">
        <v>200.54765126553187</v>
      </c>
      <c r="D1228">
        <v>-2.7014725208282471</v>
      </c>
    </row>
    <row r="1229" spans="1:4" x14ac:dyDescent="0.35">
      <c r="A1229">
        <v>61.350002913968638</v>
      </c>
      <c r="B1229">
        <v>300.77752648000899</v>
      </c>
      <c r="C1229">
        <v>200.5472324376631</v>
      </c>
      <c r="D1229">
        <v>-2.7022466659545898</v>
      </c>
    </row>
    <row r="1230" spans="1:4" x14ac:dyDescent="0.35">
      <c r="A1230">
        <v>61.40000291634351</v>
      </c>
      <c r="B1230">
        <v>300.7725343843012</v>
      </c>
      <c r="C1230">
        <v>200.5480267439024</v>
      </c>
      <c r="D1230">
        <v>-2.7031035423278809</v>
      </c>
    </row>
    <row r="1231" spans="1:4" x14ac:dyDescent="0.35">
      <c r="A1231">
        <v>61.450002918718383</v>
      </c>
      <c r="B1231">
        <v>300.77806490338457</v>
      </c>
      <c r="C1231">
        <v>200.54824769408197</v>
      </c>
      <c r="D1231">
        <v>-2.7039940357208252</v>
      </c>
    </row>
    <row r="1232" spans="1:4" x14ac:dyDescent="0.35">
      <c r="A1232">
        <v>61.500002921093255</v>
      </c>
      <c r="B1232">
        <v>300.77722017720669</v>
      </c>
      <c r="C1232">
        <v>200.54622453106305</v>
      </c>
      <c r="D1232">
        <v>-2.7047631740570068</v>
      </c>
    </row>
    <row r="1233" spans="1:4" x14ac:dyDescent="0.35">
      <c r="A1233">
        <v>61.550002923468128</v>
      </c>
      <c r="B1233">
        <v>300.77925022486431</v>
      </c>
      <c r="C1233">
        <v>200.54374393936749</v>
      </c>
      <c r="D1233">
        <v>-2.7056300640106201</v>
      </c>
    </row>
    <row r="1234" spans="1:4" x14ac:dyDescent="0.35">
      <c r="A1234">
        <v>61.600002925843</v>
      </c>
      <c r="B1234">
        <v>300.77559235980112</v>
      </c>
      <c r="C1234">
        <v>200.54602608765427</v>
      </c>
      <c r="D1234">
        <v>-2.7065260410308838</v>
      </c>
    </row>
    <row r="1235" spans="1:4" x14ac:dyDescent="0.35">
      <c r="A1235">
        <v>61.650002928217873</v>
      </c>
      <c r="B1235">
        <v>300.77159473485136</v>
      </c>
      <c r="C1235">
        <v>200.54748646309972</v>
      </c>
      <c r="D1235">
        <v>-2.7072794437408447</v>
      </c>
    </row>
    <row r="1236" spans="1:4" x14ac:dyDescent="0.35">
      <c r="A1236">
        <v>61.700002930592746</v>
      </c>
      <c r="B1236">
        <v>300.7746667991787</v>
      </c>
      <c r="C1236">
        <v>200.54613177718738</v>
      </c>
      <c r="D1236">
        <v>-2.7080924510955811</v>
      </c>
    </row>
    <row r="1237" spans="1:4" x14ac:dyDescent="0.35">
      <c r="A1237">
        <v>61.750002932967618</v>
      </c>
      <c r="B1237">
        <v>300.7716286599977</v>
      </c>
      <c r="C1237">
        <v>200.54575516272445</v>
      </c>
      <c r="D1237">
        <v>-2.7089643478393555</v>
      </c>
    </row>
    <row r="1238" spans="1:4" x14ac:dyDescent="0.35">
      <c r="A1238">
        <v>61.800002935342491</v>
      </c>
      <c r="B1238">
        <v>300.77523575509673</v>
      </c>
      <c r="C1238">
        <v>200.54346885282416</v>
      </c>
      <c r="D1238">
        <v>-2.7098293304443359</v>
      </c>
    </row>
    <row r="1239" spans="1:4" x14ac:dyDescent="0.35">
      <c r="A1239">
        <v>61.850002937717363</v>
      </c>
      <c r="B1239">
        <v>300.77413292940315</v>
      </c>
      <c r="C1239">
        <v>200.54946754732936</v>
      </c>
      <c r="D1239">
        <v>-2.7107656002044678</v>
      </c>
    </row>
    <row r="1240" spans="1:4" x14ac:dyDescent="0.35">
      <c r="A1240">
        <v>61.900002940092236</v>
      </c>
      <c r="B1240">
        <v>300.7795130753201</v>
      </c>
      <c r="C1240">
        <v>200.54507813101611</v>
      </c>
      <c r="D1240">
        <v>-2.7117154598236084</v>
      </c>
    </row>
    <row r="1241" spans="1:4" x14ac:dyDescent="0.35">
      <c r="A1241">
        <v>61.950002942467108</v>
      </c>
      <c r="B1241">
        <v>300.77483009484024</v>
      </c>
      <c r="C1241">
        <v>200.54620445741554</v>
      </c>
      <c r="D1241">
        <v>-2.7127490043640137</v>
      </c>
    </row>
    <row r="1242" spans="1:4" x14ac:dyDescent="0.35">
      <c r="A1242">
        <v>62.000002944841981</v>
      </c>
      <c r="B1242">
        <v>300.77419755832113</v>
      </c>
      <c r="C1242">
        <v>200.5467722829959</v>
      </c>
      <c r="D1242">
        <v>-2.7136800289154053</v>
      </c>
    </row>
    <row r="1243" spans="1:4" x14ac:dyDescent="0.35">
      <c r="A1243">
        <v>62.050002947216853</v>
      </c>
      <c r="B1243">
        <v>300.77347275142796</v>
      </c>
      <c r="C1243">
        <v>200.54446564897418</v>
      </c>
      <c r="D1243">
        <v>-2.7146146297454834</v>
      </c>
    </row>
    <row r="1244" spans="1:4" x14ac:dyDescent="0.35">
      <c r="A1244">
        <v>62.100002949591726</v>
      </c>
      <c r="B1244">
        <v>300.77518991955696</v>
      </c>
      <c r="C1244">
        <v>200.54272013087086</v>
      </c>
      <c r="D1244">
        <v>-2.7155120372772217</v>
      </c>
    </row>
    <row r="1245" spans="1:4" x14ac:dyDescent="0.35">
      <c r="A1245">
        <v>62.150002951966599</v>
      </c>
      <c r="B1245">
        <v>300.77703730624251</v>
      </c>
      <c r="C1245">
        <v>200.54495841851474</v>
      </c>
      <c r="D1245">
        <v>-2.7162833213806152</v>
      </c>
    </row>
    <row r="1246" spans="1:4" x14ac:dyDescent="0.35">
      <c r="A1246">
        <v>62.200002954341471</v>
      </c>
      <c r="B1246">
        <v>300.7746384391134</v>
      </c>
      <c r="C1246">
        <v>200.54697429276064</v>
      </c>
      <c r="D1246">
        <v>-2.7171485424041748</v>
      </c>
    </row>
    <row r="1247" spans="1:4" x14ac:dyDescent="0.35">
      <c r="A1247">
        <v>62.250002956716344</v>
      </c>
      <c r="B1247">
        <v>300.77364734902807</v>
      </c>
      <c r="C1247">
        <v>200.54563678114931</v>
      </c>
      <c r="D1247">
        <v>-2.71809983253479</v>
      </c>
    </row>
    <row r="1248" spans="1:4" x14ac:dyDescent="0.35">
      <c r="A1248">
        <v>62.300002959091216</v>
      </c>
      <c r="B1248">
        <v>300.77362376602207</v>
      </c>
      <c r="C1248">
        <v>200.54758345024615</v>
      </c>
      <c r="D1248">
        <v>-2.718991756439209</v>
      </c>
    </row>
    <row r="1249" spans="1:4" x14ac:dyDescent="0.35">
      <c r="A1249">
        <v>62.350002961466089</v>
      </c>
      <c r="B1249">
        <v>300.77185466773784</v>
      </c>
      <c r="C1249">
        <v>200.54674557084243</v>
      </c>
      <c r="D1249">
        <v>-2.7199454307556152</v>
      </c>
    </row>
    <row r="1250" spans="1:4" x14ac:dyDescent="0.35">
      <c r="A1250">
        <v>62.400002963840961</v>
      </c>
      <c r="B1250">
        <v>300.77450254338981</v>
      </c>
      <c r="C1250">
        <v>200.54309717711186</v>
      </c>
      <c r="D1250">
        <v>-2.7209227085113525</v>
      </c>
    </row>
    <row r="1251" spans="1:4" x14ac:dyDescent="0.35">
      <c r="A1251">
        <v>62.450002966215834</v>
      </c>
      <c r="B1251">
        <v>300.77539347563032</v>
      </c>
      <c r="C1251">
        <v>200.54518988943295</v>
      </c>
      <c r="D1251">
        <v>-2.7218327522277832</v>
      </c>
    </row>
    <row r="1252" spans="1:4" x14ac:dyDescent="0.35">
      <c r="A1252">
        <v>62.500002968590707</v>
      </c>
      <c r="B1252">
        <v>300.77373889608612</v>
      </c>
      <c r="C1252">
        <v>200.54595232766323</v>
      </c>
      <c r="D1252">
        <v>-2.7226583957672119</v>
      </c>
    </row>
    <row r="1253" spans="1:4" x14ac:dyDescent="0.35">
      <c r="A1253">
        <v>62.550002970965579</v>
      </c>
      <c r="B1253">
        <v>300.77683671559464</v>
      </c>
      <c r="C1253">
        <v>200.54462532716832</v>
      </c>
      <c r="D1253">
        <v>-2.7234508991241455</v>
      </c>
    </row>
    <row r="1254" spans="1:4" x14ac:dyDescent="0.35">
      <c r="A1254">
        <v>62.600002973340452</v>
      </c>
      <c r="B1254">
        <v>300.77604988747191</v>
      </c>
      <c r="C1254">
        <v>200.54820920180018</v>
      </c>
      <c r="D1254">
        <v>-2.7242283821105957</v>
      </c>
    </row>
    <row r="1255" spans="1:4" x14ac:dyDescent="0.35">
      <c r="A1255">
        <v>62.650002975715324</v>
      </c>
      <c r="B1255">
        <v>300.77730331811864</v>
      </c>
      <c r="C1255">
        <v>200.54789856030467</v>
      </c>
      <c r="D1255">
        <v>-2.725031852722168</v>
      </c>
    </row>
    <row r="1256" spans="1:4" x14ac:dyDescent="0.35">
      <c r="A1256">
        <v>62.700002978090197</v>
      </c>
      <c r="B1256">
        <v>300.77508738688891</v>
      </c>
      <c r="C1256">
        <v>200.54526383624292</v>
      </c>
      <c r="D1256">
        <v>-2.7258033752441406</v>
      </c>
    </row>
    <row r="1257" spans="1:4" x14ac:dyDescent="0.35">
      <c r="A1257">
        <v>62.750002980465069</v>
      </c>
      <c r="B1257">
        <v>300.77641011405569</v>
      </c>
      <c r="C1257">
        <v>200.54455561758508</v>
      </c>
      <c r="D1257">
        <v>-2.726618766784668</v>
      </c>
    </row>
    <row r="1258" spans="1:4" x14ac:dyDescent="0.35">
      <c r="A1258">
        <v>62.800002982839942</v>
      </c>
      <c r="B1258">
        <v>300.77617534620418</v>
      </c>
      <c r="C1258">
        <v>200.54442554077983</v>
      </c>
      <c r="D1258">
        <v>-2.7274727821350098</v>
      </c>
    </row>
    <row r="1259" spans="1:4" x14ac:dyDescent="0.35">
      <c r="A1259">
        <v>62.850002985214815</v>
      </c>
      <c r="B1259">
        <v>300.77377277195706</v>
      </c>
      <c r="C1259">
        <v>200.54391908524408</v>
      </c>
      <c r="D1259">
        <v>-2.7282683849334717</v>
      </c>
    </row>
    <row r="1260" spans="1:4" x14ac:dyDescent="0.35">
      <c r="A1260">
        <v>62.900002987589687</v>
      </c>
      <c r="B1260">
        <v>300.77635213235897</v>
      </c>
      <c r="C1260">
        <v>200.54719859385972</v>
      </c>
      <c r="D1260">
        <v>-2.7290172576904297</v>
      </c>
    </row>
    <row r="1261" spans="1:4" x14ac:dyDescent="0.35">
      <c r="A1261">
        <v>62.95000298996456</v>
      </c>
      <c r="B1261">
        <v>300.77650681251919</v>
      </c>
      <c r="C1261">
        <v>200.5496025643607</v>
      </c>
      <c r="D1261">
        <v>-2.7298078536987305</v>
      </c>
    </row>
    <row r="1262" spans="1:4" x14ac:dyDescent="0.35">
      <c r="A1262">
        <v>63.000002992339432</v>
      </c>
      <c r="B1262">
        <v>300.77688888738561</v>
      </c>
      <c r="C1262">
        <v>200.54534012726432</v>
      </c>
      <c r="D1262">
        <v>-2.7306182384490967</v>
      </c>
    </row>
    <row r="1263" spans="1:4" x14ac:dyDescent="0.35">
      <c r="A1263">
        <v>63.050002994714305</v>
      </c>
      <c r="B1263">
        <v>300.77408721062704</v>
      </c>
      <c r="C1263">
        <v>200.54764585991313</v>
      </c>
      <c r="D1263">
        <v>-2.7314000129699707</v>
      </c>
    </row>
    <row r="1264" spans="1:4" x14ac:dyDescent="0.35">
      <c r="A1264">
        <v>63.100002997089177</v>
      </c>
      <c r="B1264">
        <v>300.7717625431232</v>
      </c>
      <c r="C1264">
        <v>200.54412275027173</v>
      </c>
      <c r="D1264">
        <v>-2.732119083404541</v>
      </c>
    </row>
    <row r="1265" spans="1:4" x14ac:dyDescent="0.35">
      <c r="A1265">
        <v>63.15000299946405</v>
      </c>
      <c r="B1265">
        <v>300.773733857374</v>
      </c>
      <c r="C1265">
        <v>200.54858431355285</v>
      </c>
      <c r="D1265">
        <v>-2.7329962253570557</v>
      </c>
    </row>
    <row r="1266" spans="1:4" x14ac:dyDescent="0.35">
      <c r="A1266">
        <v>63.200003001838923</v>
      </c>
      <c r="B1266">
        <v>300.77164927626865</v>
      </c>
      <c r="C1266">
        <v>200.54628677798459</v>
      </c>
      <c r="D1266">
        <v>-2.7339358329772949</v>
      </c>
    </row>
    <row r="1267" spans="1:4" x14ac:dyDescent="0.35">
      <c r="A1267">
        <v>63.250003004213795</v>
      </c>
      <c r="B1267">
        <v>300.77656469985288</v>
      </c>
      <c r="C1267">
        <v>200.54518921624143</v>
      </c>
      <c r="D1267">
        <v>-2.7348363399505615</v>
      </c>
    </row>
    <row r="1268" spans="1:4" x14ac:dyDescent="0.35">
      <c r="A1268">
        <v>63.300003006588668</v>
      </c>
      <c r="B1268">
        <v>300.77272033549701</v>
      </c>
      <c r="C1268">
        <v>200.54757412533658</v>
      </c>
      <c r="D1268">
        <v>-2.7358219623565674</v>
      </c>
    </row>
    <row r="1269" spans="1:4" x14ac:dyDescent="0.35">
      <c r="A1269">
        <v>63.35000300896354</v>
      </c>
      <c r="B1269">
        <v>300.77004160011865</v>
      </c>
      <c r="C1269">
        <v>200.54879796621051</v>
      </c>
      <c r="D1269">
        <v>-2.7367870807647705</v>
      </c>
    </row>
    <row r="1270" spans="1:4" x14ac:dyDescent="0.35">
      <c r="A1270">
        <v>63.400003011338413</v>
      </c>
      <c r="B1270">
        <v>300.78060707665173</v>
      </c>
      <c r="C1270">
        <v>200.54836274279648</v>
      </c>
      <c r="D1270">
        <v>-2.7377383708953857</v>
      </c>
    </row>
    <row r="1271" spans="1:4" x14ac:dyDescent="0.35">
      <c r="A1271">
        <v>63.450003013713285</v>
      </c>
      <c r="B1271">
        <v>300.77863692452507</v>
      </c>
      <c r="C1271">
        <v>200.54283059435315</v>
      </c>
      <c r="D1271">
        <v>-2.7387208938598633</v>
      </c>
    </row>
    <row r="1272" spans="1:4" x14ac:dyDescent="0.35">
      <c r="A1272">
        <v>63.500003016088158</v>
      </c>
      <c r="B1272">
        <v>300.77280466113996</v>
      </c>
      <c r="C1272">
        <v>200.54376213736171</v>
      </c>
      <c r="D1272">
        <v>-2.7395942211151123</v>
      </c>
    </row>
    <row r="1273" spans="1:4" x14ac:dyDescent="0.35">
      <c r="A1273">
        <v>63.55000301846303</v>
      </c>
      <c r="B1273">
        <v>300.77934659311086</v>
      </c>
      <c r="C1273">
        <v>200.54663636329548</v>
      </c>
      <c r="D1273">
        <v>-2.7404935359954834</v>
      </c>
    </row>
    <row r="1274" spans="1:4" x14ac:dyDescent="0.35">
      <c r="A1274">
        <v>63.600003020837903</v>
      </c>
      <c r="B1274">
        <v>300.77335910633309</v>
      </c>
      <c r="C1274">
        <v>200.54618580380119</v>
      </c>
      <c r="D1274">
        <v>-2.7413496971130371</v>
      </c>
    </row>
    <row r="1275" spans="1:4" x14ac:dyDescent="0.35">
      <c r="A1275">
        <v>63.650003023212776</v>
      </c>
      <c r="B1275">
        <v>300.77372880991618</v>
      </c>
      <c r="C1275">
        <v>200.54660383260369</v>
      </c>
      <c r="D1275">
        <v>-2.7422738075256348</v>
      </c>
    </row>
    <row r="1276" spans="1:4" x14ac:dyDescent="0.35">
      <c r="A1276">
        <v>63.700003025587648</v>
      </c>
      <c r="B1276">
        <v>300.77573379667024</v>
      </c>
      <c r="C1276">
        <v>200.54479939309863</v>
      </c>
      <c r="D1276">
        <v>-2.7432160377502441</v>
      </c>
    </row>
    <row r="1277" spans="1:4" x14ac:dyDescent="0.35">
      <c r="A1277">
        <v>63.750003027962521</v>
      </c>
      <c r="B1277">
        <v>300.77366058636801</v>
      </c>
      <c r="C1277">
        <v>200.54541031504533</v>
      </c>
      <c r="D1277">
        <v>-2.7441964149475098</v>
      </c>
    </row>
    <row r="1278" spans="1:4" x14ac:dyDescent="0.35">
      <c r="A1278">
        <v>63.800003030337393</v>
      </c>
      <c r="B1278">
        <v>300.77136460883673</v>
      </c>
      <c r="C1278">
        <v>200.54599978566455</v>
      </c>
      <c r="D1278">
        <v>-2.7451322078704834</v>
      </c>
    </row>
    <row r="1279" spans="1:4" x14ac:dyDescent="0.35">
      <c r="A1279">
        <v>63.850003032712266</v>
      </c>
      <c r="B1279">
        <v>300.77555367316728</v>
      </c>
      <c r="C1279">
        <v>200.54593914963823</v>
      </c>
      <c r="D1279">
        <v>-2.7460060119628906</v>
      </c>
    </row>
    <row r="1280" spans="1:4" x14ac:dyDescent="0.35">
      <c r="A1280">
        <v>63.900003035087138</v>
      </c>
      <c r="B1280">
        <v>300.77485434308409</v>
      </c>
      <c r="C1280">
        <v>200.54763291008251</v>
      </c>
      <c r="D1280">
        <v>-2.7468249797821045</v>
      </c>
    </row>
    <row r="1281" spans="1:4" x14ac:dyDescent="0.35">
      <c r="A1281">
        <v>63.950003037462011</v>
      </c>
      <c r="B1281">
        <v>300.77213131538258</v>
      </c>
      <c r="C1281">
        <v>200.54509699330708</v>
      </c>
      <c r="D1281">
        <v>-2.7474794387817383</v>
      </c>
    </row>
    <row r="1282" spans="1:4" x14ac:dyDescent="0.35">
      <c r="A1282">
        <v>64.000003039836884</v>
      </c>
      <c r="B1282">
        <v>300.77275679272583</v>
      </c>
      <c r="C1282">
        <v>200.5456343626571</v>
      </c>
      <c r="D1282">
        <v>-2.7482593059539795</v>
      </c>
    </row>
    <row r="1283" spans="1:4" x14ac:dyDescent="0.35">
      <c r="A1283">
        <v>64.050003042211756</v>
      </c>
      <c r="B1283">
        <v>300.77124055987446</v>
      </c>
      <c r="C1283">
        <v>200.54895149982303</v>
      </c>
      <c r="D1283">
        <v>-2.7489509582519531</v>
      </c>
    </row>
    <row r="1284" spans="1:4" x14ac:dyDescent="0.35">
      <c r="A1284">
        <v>64.100003044586629</v>
      </c>
      <c r="B1284">
        <v>300.77527467580711</v>
      </c>
      <c r="C1284">
        <v>200.5451743142508</v>
      </c>
      <c r="D1284">
        <v>-2.7496860027313232</v>
      </c>
    </row>
    <row r="1285" spans="1:4" x14ac:dyDescent="0.35">
      <c r="A1285">
        <v>64.150003046961501</v>
      </c>
      <c r="B1285">
        <v>300.77389862650705</v>
      </c>
      <c r="C1285">
        <v>200.54688131646046</v>
      </c>
      <c r="D1285">
        <v>-2.7504644393920898</v>
      </c>
    </row>
    <row r="1286" spans="1:4" x14ac:dyDescent="0.35">
      <c r="A1286">
        <v>64.200003049336374</v>
      </c>
      <c r="B1286">
        <v>300.77171735583323</v>
      </c>
      <c r="C1286">
        <v>200.54579293460341</v>
      </c>
      <c r="D1286">
        <v>-2.7513854503631592</v>
      </c>
    </row>
    <row r="1287" spans="1:4" x14ac:dyDescent="0.35">
      <c r="A1287">
        <v>64.250003051711246</v>
      </c>
      <c r="B1287">
        <v>300.77610554443629</v>
      </c>
      <c r="C1287">
        <v>200.54549033780557</v>
      </c>
      <c r="D1287">
        <v>-2.7523074150085449</v>
      </c>
    </row>
    <row r="1288" spans="1:4" x14ac:dyDescent="0.35">
      <c r="A1288">
        <v>64.300003054086119</v>
      </c>
      <c r="B1288">
        <v>300.77525408460582</v>
      </c>
      <c r="C1288">
        <v>200.54681284203818</v>
      </c>
      <c r="D1288">
        <v>-2.7531790733337402</v>
      </c>
    </row>
    <row r="1289" spans="1:4" x14ac:dyDescent="0.35">
      <c r="A1289">
        <v>64.350003056460992</v>
      </c>
      <c r="B1289">
        <v>300.77524345585971</v>
      </c>
      <c r="C1289">
        <v>200.54916519076377</v>
      </c>
      <c r="D1289">
        <v>-2.754080057144165</v>
      </c>
    </row>
    <row r="1290" spans="1:4" x14ac:dyDescent="0.35">
      <c r="A1290">
        <v>64.400003058835864</v>
      </c>
      <c r="B1290">
        <v>300.77754979695555</v>
      </c>
      <c r="C1290">
        <v>200.54780970387276</v>
      </c>
      <c r="D1290">
        <v>-2.7548947334289551</v>
      </c>
    </row>
    <row r="1291" spans="1:4" x14ac:dyDescent="0.35">
      <c r="A1291">
        <v>64.450003061210737</v>
      </c>
      <c r="B1291">
        <v>300.77390339719869</v>
      </c>
      <c r="C1291">
        <v>200.54769680187155</v>
      </c>
      <c r="D1291">
        <v>-2.7556247711181641</v>
      </c>
    </row>
    <row r="1292" spans="1:4" x14ac:dyDescent="0.35">
      <c r="A1292">
        <v>64.500003063585609</v>
      </c>
      <c r="B1292">
        <v>300.77836579709054</v>
      </c>
      <c r="C1292">
        <v>200.54767394870254</v>
      </c>
      <c r="D1292">
        <v>-2.7564160823822021</v>
      </c>
    </row>
    <row r="1293" spans="1:4" x14ac:dyDescent="0.35">
      <c r="A1293">
        <v>64.550003065960482</v>
      </c>
      <c r="B1293">
        <v>300.77550877122741</v>
      </c>
      <c r="C1293">
        <v>200.54594070912714</v>
      </c>
      <c r="D1293">
        <v>-2.7572629451751709</v>
      </c>
    </row>
    <row r="1294" spans="1:4" x14ac:dyDescent="0.35">
      <c r="A1294">
        <v>64.600003068335354</v>
      </c>
      <c r="B1294">
        <v>300.77299620905751</v>
      </c>
      <c r="C1294">
        <v>200.54600239464912</v>
      </c>
      <c r="D1294">
        <v>-2.7581431865692139</v>
      </c>
    </row>
    <row r="1295" spans="1:4" x14ac:dyDescent="0.35">
      <c r="A1295">
        <v>64.650003070710227</v>
      </c>
      <c r="B1295">
        <v>300.77591639811129</v>
      </c>
      <c r="C1295">
        <v>200.54847711660446</v>
      </c>
      <c r="D1295">
        <v>-2.7590692043304443</v>
      </c>
    </row>
    <row r="1296" spans="1:4" x14ac:dyDescent="0.35">
      <c r="A1296">
        <v>64.700003073085099</v>
      </c>
      <c r="B1296">
        <v>300.7776088461024</v>
      </c>
      <c r="C1296">
        <v>200.54580882049802</v>
      </c>
      <c r="D1296">
        <v>-2.760082483291626</v>
      </c>
    </row>
    <row r="1297" spans="1:4" x14ac:dyDescent="0.35">
      <c r="A1297">
        <v>64.750003075459972</v>
      </c>
      <c r="B1297">
        <v>300.77341206823417</v>
      </c>
      <c r="C1297">
        <v>200.54675933654647</v>
      </c>
      <c r="D1297">
        <v>-2.7609446048736572</v>
      </c>
    </row>
    <row r="1298" spans="1:4" x14ac:dyDescent="0.35">
      <c r="A1298">
        <v>64.800003077834845</v>
      </c>
      <c r="B1298">
        <v>300.77454651091824</v>
      </c>
      <c r="C1298">
        <v>200.54853775975442</v>
      </c>
      <c r="D1298">
        <v>-2.7618262767791748</v>
      </c>
    </row>
    <row r="1299" spans="1:4" x14ac:dyDescent="0.35">
      <c r="A1299">
        <v>64.850003080209717</v>
      </c>
      <c r="B1299">
        <v>300.77744849657421</v>
      </c>
      <c r="C1299">
        <v>200.54625756675088</v>
      </c>
      <c r="D1299">
        <v>-2.7627358436584473</v>
      </c>
    </row>
    <row r="1300" spans="1:4" x14ac:dyDescent="0.35">
      <c r="A1300">
        <v>64.90000308258459</v>
      </c>
      <c r="B1300">
        <v>300.77476757289986</v>
      </c>
      <c r="C1300">
        <v>200.54593878445013</v>
      </c>
      <c r="D1300">
        <v>-2.7635962963104248</v>
      </c>
    </row>
    <row r="1301" spans="1:4" x14ac:dyDescent="0.35">
      <c r="A1301">
        <v>64.950003084959462</v>
      </c>
      <c r="B1301">
        <v>300.77658118209945</v>
      </c>
      <c r="C1301">
        <v>200.54805349656621</v>
      </c>
      <c r="D1301">
        <v>-2.7644691467285156</v>
      </c>
    </row>
    <row r="1302" spans="1:4" x14ac:dyDescent="0.35">
      <c r="A1302">
        <v>65.000003087334335</v>
      </c>
      <c r="B1302">
        <v>300.77678828554718</v>
      </c>
      <c r="C1302">
        <v>200.54674529271182</v>
      </c>
      <c r="D1302">
        <v>-2.7653954029083252</v>
      </c>
    </row>
    <row r="1303" spans="1:4" x14ac:dyDescent="0.35">
      <c r="A1303">
        <v>65.050003089709207</v>
      </c>
      <c r="B1303">
        <v>300.7723259152047</v>
      </c>
      <c r="C1303">
        <v>200.54838166633076</v>
      </c>
      <c r="D1303">
        <v>-2.7663395404815674</v>
      </c>
    </row>
    <row r="1304" spans="1:4" x14ac:dyDescent="0.35">
      <c r="A1304">
        <v>65.10000309208408</v>
      </c>
      <c r="B1304">
        <v>300.77443812007522</v>
      </c>
      <c r="C1304">
        <v>200.54619191926068</v>
      </c>
      <c r="D1304">
        <v>-2.7672121524810791</v>
      </c>
    </row>
    <row r="1305" spans="1:4" x14ac:dyDescent="0.35">
      <c r="A1305">
        <v>65.150003094458953</v>
      </c>
      <c r="B1305">
        <v>300.77587001675005</v>
      </c>
      <c r="C1305">
        <v>200.54519775582034</v>
      </c>
      <c r="D1305">
        <v>-2.7680819034576416</v>
      </c>
    </row>
    <row r="1306" spans="1:4" x14ac:dyDescent="0.35">
      <c r="A1306">
        <v>65.200003096833825</v>
      </c>
      <c r="B1306">
        <v>300.77306349314637</v>
      </c>
      <c r="C1306">
        <v>200.54729038671906</v>
      </c>
      <c r="D1306">
        <v>-2.768958568572998</v>
      </c>
    </row>
    <row r="1307" spans="1:4" x14ac:dyDescent="0.35">
      <c r="A1307">
        <v>65.250003099208698</v>
      </c>
      <c r="B1307">
        <v>300.77410518010169</v>
      </c>
      <c r="C1307">
        <v>200.54890643519053</v>
      </c>
      <c r="D1307">
        <v>-2.7698657512664795</v>
      </c>
    </row>
    <row r="1308" spans="1:4" x14ac:dyDescent="0.35">
      <c r="A1308">
        <v>65.30000310158357</v>
      </c>
      <c r="B1308">
        <v>300.776944541148</v>
      </c>
      <c r="C1308">
        <v>200.55301454059696</v>
      </c>
      <c r="D1308">
        <v>-2.7707269191741943</v>
      </c>
    </row>
    <row r="1309" spans="1:4" x14ac:dyDescent="0.35">
      <c r="A1309">
        <v>65.350003103958443</v>
      </c>
      <c r="B1309">
        <v>300.77689048273209</v>
      </c>
      <c r="C1309">
        <v>200.55031023157645</v>
      </c>
      <c r="D1309">
        <v>-2.7716772556304932</v>
      </c>
    </row>
    <row r="1310" spans="1:4" x14ac:dyDescent="0.35">
      <c r="A1310">
        <v>65.400003106333315</v>
      </c>
      <c r="B1310">
        <v>300.77725456522484</v>
      </c>
      <c r="C1310">
        <v>200.54754490080529</v>
      </c>
      <c r="D1310">
        <v>-2.7725551128387451</v>
      </c>
    </row>
    <row r="1311" spans="1:4" x14ac:dyDescent="0.35">
      <c r="A1311">
        <v>65.450003108708188</v>
      </c>
      <c r="B1311">
        <v>300.77696536812641</v>
      </c>
      <c r="C1311">
        <v>200.54872200543605</v>
      </c>
      <c r="D1311">
        <v>-2.7734360694885254</v>
      </c>
    </row>
    <row r="1312" spans="1:4" x14ac:dyDescent="0.35">
      <c r="A1312">
        <v>65.500003111083061</v>
      </c>
      <c r="B1312">
        <v>300.7718335720117</v>
      </c>
      <c r="C1312">
        <v>200.55009516361531</v>
      </c>
      <c r="D1312">
        <v>-2.7743003368377686</v>
      </c>
    </row>
    <row r="1313" spans="1:4" x14ac:dyDescent="0.35">
      <c r="A1313">
        <v>65.550003113457933</v>
      </c>
      <c r="B1313">
        <v>300.77322476208332</v>
      </c>
      <c r="C1313">
        <v>200.5552094073372</v>
      </c>
      <c r="D1313">
        <v>-2.7751052379608154</v>
      </c>
    </row>
    <row r="1314" spans="1:4" x14ac:dyDescent="0.35">
      <c r="A1314">
        <v>65.600003115832806</v>
      </c>
      <c r="B1314">
        <v>300.77382274327425</v>
      </c>
      <c r="C1314">
        <v>200.54998362530534</v>
      </c>
      <c r="D1314">
        <v>-2.7758622169494629</v>
      </c>
    </row>
    <row r="1315" spans="1:4" x14ac:dyDescent="0.35">
      <c r="A1315">
        <v>65.650003118207678</v>
      </c>
      <c r="B1315">
        <v>300.77918543413921</v>
      </c>
      <c r="C1315">
        <v>200.55068390554362</v>
      </c>
      <c r="D1315">
        <v>-2.7766132354736328</v>
      </c>
    </row>
    <row r="1316" spans="1:4" x14ac:dyDescent="0.35">
      <c r="A1316">
        <v>65.700003120582551</v>
      </c>
      <c r="B1316">
        <v>300.78003127822717</v>
      </c>
      <c r="C1316">
        <v>200.55033809074808</v>
      </c>
      <c r="D1316">
        <v>-2.7772300243377686</v>
      </c>
    </row>
    <row r="1317" spans="1:4" x14ac:dyDescent="0.35">
      <c r="A1317">
        <v>65.750003122957423</v>
      </c>
      <c r="B1317">
        <v>300.77730549087738</v>
      </c>
      <c r="C1317">
        <v>200.55294728419597</v>
      </c>
      <c r="D1317">
        <v>-2.7780518531799316</v>
      </c>
    </row>
    <row r="1318" spans="1:4" x14ac:dyDescent="0.35">
      <c r="A1318">
        <v>65.800003125332296</v>
      </c>
      <c r="B1318">
        <v>300.77814430515559</v>
      </c>
      <c r="C1318">
        <v>200.54720736199351</v>
      </c>
      <c r="D1318">
        <v>-2.7788252830505371</v>
      </c>
    </row>
    <row r="1319" spans="1:4" x14ac:dyDescent="0.35">
      <c r="A1319">
        <v>65.850003127707168</v>
      </c>
      <c r="B1319">
        <v>300.77847456274179</v>
      </c>
      <c r="C1319">
        <v>200.55406269247328</v>
      </c>
      <c r="D1319">
        <v>-2.7795829772949219</v>
      </c>
    </row>
    <row r="1320" spans="1:4" x14ac:dyDescent="0.35">
      <c r="A1320">
        <v>65.900003130082041</v>
      </c>
      <c r="B1320">
        <v>300.776363421761</v>
      </c>
      <c r="C1320">
        <v>200.55307384362021</v>
      </c>
      <c r="D1320">
        <v>-2.7804732322692871</v>
      </c>
    </row>
    <row r="1321" spans="1:4" x14ac:dyDescent="0.35">
      <c r="A1321">
        <v>65.950003132456914</v>
      </c>
      <c r="B1321">
        <v>300.77465804928227</v>
      </c>
      <c r="C1321">
        <v>253.97774349618288</v>
      </c>
      <c r="D1321">
        <v>-2.7813341617584229</v>
      </c>
    </row>
    <row r="1322" spans="1:4" x14ac:dyDescent="0.35">
      <c r="A1322">
        <v>66.000003134831786</v>
      </c>
      <c r="B1322">
        <v>300.77514850328799</v>
      </c>
      <c r="C1322">
        <v>301.54332982897563</v>
      </c>
      <c r="D1322">
        <v>-2.7820994853973389</v>
      </c>
    </row>
    <row r="1323" spans="1:4" x14ac:dyDescent="0.35">
      <c r="A1323">
        <v>66.050003137206659</v>
      </c>
      <c r="B1323">
        <v>300.77513010211419</v>
      </c>
      <c r="C1323">
        <v>300.48489709266653</v>
      </c>
      <c r="D1323">
        <v>-2.7828497886657715</v>
      </c>
    </row>
    <row r="1324" spans="1:4" x14ac:dyDescent="0.35">
      <c r="A1324">
        <v>66.100003139581531</v>
      </c>
      <c r="B1324">
        <v>300.77479405087377</v>
      </c>
      <c r="C1324">
        <v>300.58601480914325</v>
      </c>
      <c r="D1324">
        <v>-2.7837686538696289</v>
      </c>
    </row>
    <row r="1325" spans="1:4" x14ac:dyDescent="0.35">
      <c r="A1325">
        <v>66.150003141956404</v>
      </c>
      <c r="B1325">
        <v>300.77623689077859</v>
      </c>
      <c r="C1325">
        <v>300.57826995606524</v>
      </c>
      <c r="D1325">
        <v>-2.7847745418548584</v>
      </c>
    </row>
    <row r="1326" spans="1:4" x14ac:dyDescent="0.35">
      <c r="A1326">
        <v>66.200003144331276</v>
      </c>
      <c r="B1326">
        <v>300.77754389743194</v>
      </c>
      <c r="C1326">
        <v>300.57846932289931</v>
      </c>
      <c r="D1326">
        <v>-2.7857551574707031</v>
      </c>
    </row>
    <row r="1327" spans="1:4" x14ac:dyDescent="0.35">
      <c r="A1327">
        <v>66.250003146706149</v>
      </c>
      <c r="B1327">
        <v>300.77630491710511</v>
      </c>
      <c r="C1327">
        <v>300.57507268818682</v>
      </c>
      <c r="D1327">
        <v>-2.786637544631958</v>
      </c>
    </row>
    <row r="1328" spans="1:4" x14ac:dyDescent="0.35">
      <c r="A1328">
        <v>66.300003149081022</v>
      </c>
      <c r="B1328">
        <v>300.78076209417867</v>
      </c>
      <c r="C1328">
        <v>300.57500040204525</v>
      </c>
      <c r="D1328">
        <v>-2.7874572277069092</v>
      </c>
    </row>
    <row r="1329" spans="1:4" x14ac:dyDescent="0.35">
      <c r="A1329">
        <v>66.350003151455894</v>
      </c>
      <c r="B1329">
        <v>300.78011217054183</v>
      </c>
      <c r="C1329">
        <v>300.57517875623819</v>
      </c>
      <c r="D1329">
        <v>-2.7883944511413574</v>
      </c>
    </row>
    <row r="1330" spans="1:4" x14ac:dyDescent="0.35">
      <c r="A1330">
        <v>66.400003153830767</v>
      </c>
      <c r="B1330">
        <v>300.7787407105742</v>
      </c>
      <c r="C1330">
        <v>300.57788019849266</v>
      </c>
      <c r="D1330">
        <v>-2.7893867492675781</v>
      </c>
    </row>
    <row r="1331" spans="1:4" x14ac:dyDescent="0.35">
      <c r="A1331">
        <v>66.450003156205639</v>
      </c>
      <c r="B1331">
        <v>300.77972519975697</v>
      </c>
      <c r="C1331">
        <v>300.57711211895042</v>
      </c>
      <c r="D1331">
        <v>-2.7903151512145996</v>
      </c>
    </row>
    <row r="1332" spans="1:4" x14ac:dyDescent="0.35">
      <c r="A1332">
        <v>66.500003158580512</v>
      </c>
      <c r="B1332">
        <v>300.77968486934691</v>
      </c>
      <c r="C1332">
        <v>300.57789887593691</v>
      </c>
      <c r="D1332">
        <v>-2.7912266254425049</v>
      </c>
    </row>
    <row r="1333" spans="1:4" x14ac:dyDescent="0.35">
      <c r="A1333">
        <v>66.550003160955384</v>
      </c>
      <c r="B1333">
        <v>300.77959551690645</v>
      </c>
      <c r="C1333">
        <v>300.58057348635555</v>
      </c>
      <c r="D1333">
        <v>-2.792088508605957</v>
      </c>
    </row>
    <row r="1334" spans="1:4" x14ac:dyDescent="0.35">
      <c r="A1334">
        <v>66.600003163330257</v>
      </c>
      <c r="B1334">
        <v>300.78082846521136</v>
      </c>
      <c r="C1334">
        <v>300.58059045574623</v>
      </c>
      <c r="D1334">
        <v>-2.7929263114929199</v>
      </c>
    </row>
    <row r="1335" spans="1:4" x14ac:dyDescent="0.35">
      <c r="A1335">
        <v>66.65000316570513</v>
      </c>
      <c r="B1335">
        <v>300.7807789659692</v>
      </c>
      <c r="C1335">
        <v>300.57787348876576</v>
      </c>
      <c r="D1335">
        <v>-2.7938272953033447</v>
      </c>
    </row>
    <row r="1336" spans="1:4" x14ac:dyDescent="0.35">
      <c r="A1336">
        <v>66.700003168080002</v>
      </c>
      <c r="B1336">
        <v>300.77497434620147</v>
      </c>
      <c r="C1336">
        <v>300.57241857181856</v>
      </c>
      <c r="D1336">
        <v>-2.7947988510131836</v>
      </c>
    </row>
    <row r="1337" spans="1:4" x14ac:dyDescent="0.35">
      <c r="A1337">
        <v>66.750003170454875</v>
      </c>
      <c r="B1337">
        <v>300.78024251912308</v>
      </c>
      <c r="C1337">
        <v>300.57615647806875</v>
      </c>
      <c r="D1337">
        <v>-2.795745849609375</v>
      </c>
    </row>
    <row r="1338" spans="1:4" x14ac:dyDescent="0.35">
      <c r="A1338">
        <v>66.800003172829747</v>
      </c>
      <c r="B1338">
        <v>300.77424706484697</v>
      </c>
      <c r="C1338">
        <v>300.5776463830457</v>
      </c>
      <c r="D1338">
        <v>-2.7965264320373535</v>
      </c>
    </row>
    <row r="1339" spans="1:4" x14ac:dyDescent="0.35">
      <c r="A1339">
        <v>66.85000317520462</v>
      </c>
      <c r="B1339">
        <v>300.77416992027463</v>
      </c>
      <c r="C1339">
        <v>300.57656213223248</v>
      </c>
      <c r="D1339">
        <v>-2.7972962856292725</v>
      </c>
    </row>
    <row r="1340" spans="1:4" x14ac:dyDescent="0.35">
      <c r="A1340">
        <v>66.900003177579492</v>
      </c>
      <c r="B1340">
        <v>300.78369978835411</v>
      </c>
      <c r="C1340">
        <v>300.57942105448114</v>
      </c>
      <c r="D1340">
        <v>-2.7980625629425049</v>
      </c>
    </row>
    <row r="1341" spans="1:4" x14ac:dyDescent="0.35">
      <c r="A1341">
        <v>66.950003179954365</v>
      </c>
      <c r="B1341">
        <v>300.77787037076837</v>
      </c>
      <c r="C1341">
        <v>300.57536033523786</v>
      </c>
      <c r="D1341">
        <v>-2.7989015579223633</v>
      </c>
    </row>
    <row r="1342" spans="1:4" x14ac:dyDescent="0.35">
      <c r="A1342">
        <v>67.000003182329237</v>
      </c>
      <c r="B1342">
        <v>300.77741444736654</v>
      </c>
      <c r="C1342">
        <v>300.57897250458564</v>
      </c>
      <c r="D1342">
        <v>-2.7996780872344971</v>
      </c>
    </row>
    <row r="1343" spans="1:4" x14ac:dyDescent="0.35">
      <c r="A1343">
        <v>67.05000318470411</v>
      </c>
      <c r="B1343">
        <v>300.77734864533738</v>
      </c>
      <c r="C1343">
        <v>300.57846908050846</v>
      </c>
      <c r="D1343">
        <v>-2.8004279136657715</v>
      </c>
    </row>
    <row r="1344" spans="1:4" x14ac:dyDescent="0.35">
      <c r="A1344">
        <v>67.100003187078983</v>
      </c>
      <c r="B1344">
        <v>300.77517697320883</v>
      </c>
      <c r="C1344">
        <v>300.57696649129775</v>
      </c>
      <c r="D1344">
        <v>-2.8013401031494141</v>
      </c>
    </row>
    <row r="1345" spans="1:4" x14ac:dyDescent="0.35">
      <c r="A1345">
        <v>67.150003189453855</v>
      </c>
      <c r="B1345">
        <v>300.77588418087987</v>
      </c>
      <c r="C1345">
        <v>300.57760053897937</v>
      </c>
      <c r="D1345">
        <v>-2.8021559715270996</v>
      </c>
    </row>
    <row r="1346" spans="1:4" x14ac:dyDescent="0.35">
      <c r="A1346">
        <v>67.200003191828728</v>
      </c>
      <c r="B1346">
        <v>300.77756067680815</v>
      </c>
      <c r="C1346">
        <v>300.57652303635035</v>
      </c>
      <c r="D1346">
        <v>-2.8029661178588867</v>
      </c>
    </row>
    <row r="1347" spans="1:4" x14ac:dyDescent="0.35">
      <c r="A1347">
        <v>67.2500031942036</v>
      </c>
      <c r="B1347">
        <v>300.78029535766262</v>
      </c>
      <c r="C1347">
        <v>300.57413173880929</v>
      </c>
      <c r="D1347">
        <v>-2.803797721862793</v>
      </c>
    </row>
    <row r="1348" spans="1:4" x14ac:dyDescent="0.35">
      <c r="A1348">
        <v>67.300003196578473</v>
      </c>
      <c r="B1348">
        <v>300.77686913788625</v>
      </c>
      <c r="C1348">
        <v>300.57151968066154</v>
      </c>
      <c r="D1348">
        <v>-2.8045995235443115</v>
      </c>
    </row>
    <row r="1349" spans="1:4" x14ac:dyDescent="0.35">
      <c r="A1349">
        <v>67.350003198953345</v>
      </c>
      <c r="B1349">
        <v>300.77681144057794</v>
      </c>
      <c r="C1349">
        <v>300.57640281689163</v>
      </c>
      <c r="D1349">
        <v>-2.8053231239318848</v>
      </c>
    </row>
    <row r="1350" spans="1:4" x14ac:dyDescent="0.35">
      <c r="A1350">
        <v>67.400003201328218</v>
      </c>
      <c r="B1350">
        <v>300.7767260361332</v>
      </c>
      <c r="C1350">
        <v>300.58113979954942</v>
      </c>
      <c r="D1350">
        <v>-2.8061013221740723</v>
      </c>
    </row>
    <row r="1351" spans="1:4" x14ac:dyDescent="0.35">
      <c r="A1351">
        <v>67.450003203703091</v>
      </c>
      <c r="B1351">
        <v>300.77945549088963</v>
      </c>
      <c r="C1351">
        <v>300.5780407262817</v>
      </c>
      <c r="D1351">
        <v>-2.807023286819458</v>
      </c>
    </row>
    <row r="1352" spans="1:4" x14ac:dyDescent="0.35">
      <c r="A1352">
        <v>67.500003206077963</v>
      </c>
      <c r="B1352">
        <v>300.77615242845678</v>
      </c>
      <c r="C1352">
        <v>300.57910054444346</v>
      </c>
      <c r="D1352">
        <v>-2.8080103397369385</v>
      </c>
    </row>
    <row r="1353" spans="1:4" x14ac:dyDescent="0.35">
      <c r="A1353">
        <v>67.550003208452836</v>
      </c>
      <c r="B1353">
        <v>300.77692971228873</v>
      </c>
      <c r="C1353">
        <v>300.57343740633246</v>
      </c>
      <c r="D1353">
        <v>-2.8089909553527832</v>
      </c>
    </row>
    <row r="1354" spans="1:4" x14ac:dyDescent="0.35">
      <c r="A1354">
        <v>67.600003210827708</v>
      </c>
      <c r="B1354">
        <v>300.77574246756762</v>
      </c>
      <c r="C1354">
        <v>300.57772128998693</v>
      </c>
      <c r="D1354">
        <v>-2.8099300861358643</v>
      </c>
    </row>
    <row r="1355" spans="1:4" x14ac:dyDescent="0.35">
      <c r="A1355">
        <v>67.650003213202581</v>
      </c>
      <c r="B1355">
        <v>300.77339971734932</v>
      </c>
      <c r="C1355">
        <v>300.57532456009363</v>
      </c>
      <c r="D1355">
        <v>-2.8107888698577881</v>
      </c>
    </row>
    <row r="1356" spans="1:4" x14ac:dyDescent="0.35">
      <c r="A1356">
        <v>67.700003215577453</v>
      </c>
      <c r="B1356">
        <v>300.77310162077566</v>
      </c>
      <c r="C1356">
        <v>300.57556196190711</v>
      </c>
      <c r="D1356">
        <v>-2.8116323947906494</v>
      </c>
    </row>
    <row r="1357" spans="1:4" x14ac:dyDescent="0.35">
      <c r="A1357">
        <v>67.750003217952326</v>
      </c>
      <c r="B1357">
        <v>300.77588792504514</v>
      </c>
      <c r="C1357">
        <v>300.5747001677226</v>
      </c>
      <c r="D1357">
        <v>-2.8124678134918213</v>
      </c>
    </row>
    <row r="1358" spans="1:4" x14ac:dyDescent="0.35">
      <c r="A1358">
        <v>67.800003220327199</v>
      </c>
      <c r="B1358">
        <v>300.78257124431195</v>
      </c>
      <c r="C1358">
        <v>300.57839036526883</v>
      </c>
      <c r="D1358">
        <v>-2.8133604526519775</v>
      </c>
    </row>
    <row r="1359" spans="1:4" x14ac:dyDescent="0.35">
      <c r="A1359">
        <v>67.850003222702071</v>
      </c>
      <c r="B1359">
        <v>300.77744952475649</v>
      </c>
      <c r="C1359">
        <v>300.57942960893774</v>
      </c>
      <c r="D1359">
        <v>-2.814206600189209</v>
      </c>
    </row>
    <row r="1360" spans="1:4" x14ac:dyDescent="0.35">
      <c r="A1360">
        <v>67.900003225076944</v>
      </c>
      <c r="B1360">
        <v>300.77825439346816</v>
      </c>
      <c r="C1360">
        <v>300.57799382677985</v>
      </c>
      <c r="D1360">
        <v>-2.8150711059570313</v>
      </c>
    </row>
    <row r="1361" spans="1:4" x14ac:dyDescent="0.35">
      <c r="A1361">
        <v>67.950003227451816</v>
      </c>
      <c r="B1361">
        <v>300.77917297375075</v>
      </c>
      <c r="C1361">
        <v>300.57609076135464</v>
      </c>
      <c r="D1361">
        <v>-2.8159401416778564</v>
      </c>
    </row>
    <row r="1362" spans="1:4" x14ac:dyDescent="0.35">
      <c r="A1362">
        <v>68.000003229826689</v>
      </c>
      <c r="B1362">
        <v>300.77693269029396</v>
      </c>
      <c r="C1362">
        <v>300.57473934661749</v>
      </c>
      <c r="D1362">
        <v>-2.8168251514434814</v>
      </c>
    </row>
    <row r="1363" spans="1:4" x14ac:dyDescent="0.35">
      <c r="A1363">
        <v>68.050003232201561</v>
      </c>
      <c r="B1363">
        <v>300.77858102475113</v>
      </c>
      <c r="C1363">
        <v>300.57420591853656</v>
      </c>
      <c r="D1363">
        <v>-2.8176662921905518</v>
      </c>
    </row>
    <row r="1364" spans="1:4" x14ac:dyDescent="0.35">
      <c r="A1364">
        <v>68.100003234576434</v>
      </c>
      <c r="B1364">
        <v>300.77527122193254</v>
      </c>
      <c r="C1364">
        <v>300.57784251934436</v>
      </c>
      <c r="D1364">
        <v>-2.8185050487518311</v>
      </c>
    </row>
    <row r="1365" spans="1:4" x14ac:dyDescent="0.35">
      <c r="A1365">
        <v>68.150003236951306</v>
      </c>
      <c r="B1365">
        <v>300.77469448792152</v>
      </c>
      <c r="C1365">
        <v>300.57740197664782</v>
      </c>
      <c r="D1365">
        <v>-2.8194980621337891</v>
      </c>
    </row>
    <row r="1366" spans="1:4" x14ac:dyDescent="0.35">
      <c r="A1366">
        <v>68.200003239326179</v>
      </c>
      <c r="B1366">
        <v>300.77998878866509</v>
      </c>
      <c r="C1366">
        <v>300.57904938319791</v>
      </c>
      <c r="D1366">
        <v>-2.8204574584960938</v>
      </c>
    </row>
    <row r="1367" spans="1:4" x14ac:dyDescent="0.35">
      <c r="A1367">
        <v>68.250003241701052</v>
      </c>
      <c r="B1367">
        <v>300.77831964925673</v>
      </c>
      <c r="C1367">
        <v>300.57753458203882</v>
      </c>
      <c r="D1367">
        <v>-2.8213605880737305</v>
      </c>
    </row>
    <row r="1368" spans="1:4" x14ac:dyDescent="0.35">
      <c r="A1368">
        <v>68.300003244075924</v>
      </c>
      <c r="B1368">
        <v>300.77801488515325</v>
      </c>
      <c r="C1368">
        <v>300.57728503763309</v>
      </c>
      <c r="D1368">
        <v>-2.8222668170928955</v>
      </c>
    </row>
    <row r="1369" spans="1:4" x14ac:dyDescent="0.35">
      <c r="A1369">
        <v>68.350003246450797</v>
      </c>
      <c r="B1369">
        <v>300.77296353255866</v>
      </c>
      <c r="C1369">
        <v>300.57795840810724</v>
      </c>
      <c r="D1369">
        <v>-2.8230855464935303</v>
      </c>
    </row>
    <row r="1370" spans="1:4" x14ac:dyDescent="0.35">
      <c r="A1370">
        <v>68.400003248825669</v>
      </c>
      <c r="B1370">
        <v>300.77592068084493</v>
      </c>
      <c r="C1370">
        <v>300.58312879126385</v>
      </c>
      <c r="D1370">
        <v>-2.8238010406494141</v>
      </c>
    </row>
    <row r="1371" spans="1:4" x14ac:dyDescent="0.35">
      <c r="A1371">
        <v>68.450003251200542</v>
      </c>
      <c r="B1371">
        <v>300.7774559954031</v>
      </c>
      <c r="C1371">
        <v>300.57707072196303</v>
      </c>
      <c r="D1371">
        <v>-2.8245453834533691</v>
      </c>
    </row>
    <row r="1372" spans="1:4" x14ac:dyDescent="0.35">
      <c r="A1372">
        <v>68.500003253575414</v>
      </c>
      <c r="B1372">
        <v>300.77462860566709</v>
      </c>
      <c r="C1372">
        <v>300.57755741083713</v>
      </c>
      <c r="D1372">
        <v>-2.8253898620605469</v>
      </c>
    </row>
    <row r="1373" spans="1:4" x14ac:dyDescent="0.35">
      <c r="A1373">
        <v>68.550003255950287</v>
      </c>
      <c r="B1373">
        <v>300.77511398486348</v>
      </c>
      <c r="C1373">
        <v>300.57922000520733</v>
      </c>
      <c r="D1373">
        <v>-2.8261868953704834</v>
      </c>
    </row>
    <row r="1374" spans="1:4" x14ac:dyDescent="0.35">
      <c r="A1374">
        <v>68.60000325832516</v>
      </c>
      <c r="B1374">
        <v>300.77904120358033</v>
      </c>
      <c r="C1374">
        <v>300.58118189730902</v>
      </c>
      <c r="D1374">
        <v>-2.8270530700683594</v>
      </c>
    </row>
    <row r="1375" spans="1:4" x14ac:dyDescent="0.35">
      <c r="A1375">
        <v>68.650003260700032</v>
      </c>
      <c r="B1375">
        <v>300.77643516047073</v>
      </c>
      <c r="C1375">
        <v>300.57952160636137</v>
      </c>
      <c r="D1375">
        <v>-2.8279094696044922</v>
      </c>
    </row>
    <row r="1376" spans="1:4" x14ac:dyDescent="0.35">
      <c r="A1376">
        <v>68.700003263074905</v>
      </c>
      <c r="B1376">
        <v>300.77421996447396</v>
      </c>
      <c r="C1376">
        <v>300.57845025516826</v>
      </c>
      <c r="D1376">
        <v>-2.828789234161377</v>
      </c>
    </row>
    <row r="1377" spans="1:4" x14ac:dyDescent="0.35">
      <c r="A1377">
        <v>68.750003265449777</v>
      </c>
      <c r="B1377">
        <v>300.7721702738931</v>
      </c>
      <c r="C1377">
        <v>300.57818751995694</v>
      </c>
      <c r="D1377">
        <v>-2.8295855522155762</v>
      </c>
    </row>
    <row r="1378" spans="1:4" x14ac:dyDescent="0.35">
      <c r="A1378">
        <v>68.80000326782465</v>
      </c>
      <c r="B1378">
        <v>300.77684132917369</v>
      </c>
      <c r="C1378">
        <v>300.57736327338171</v>
      </c>
      <c r="D1378">
        <v>-2.830357551574707</v>
      </c>
    </row>
    <row r="1379" spans="1:4" x14ac:dyDescent="0.35">
      <c r="A1379">
        <v>68.850003270199522</v>
      </c>
      <c r="B1379">
        <v>300.77653714208225</v>
      </c>
      <c r="C1379">
        <v>300.57314414022937</v>
      </c>
      <c r="D1379">
        <v>-2.8312675952911377</v>
      </c>
    </row>
    <row r="1380" spans="1:4" x14ac:dyDescent="0.35">
      <c r="A1380">
        <v>68.900003272574395</v>
      </c>
      <c r="B1380">
        <v>300.77849346971811</v>
      </c>
      <c r="C1380">
        <v>300.57755386287118</v>
      </c>
      <c r="D1380">
        <v>-2.8320443630218506</v>
      </c>
    </row>
    <row r="1381" spans="1:4" x14ac:dyDescent="0.35">
      <c r="A1381">
        <v>68.950003274949268</v>
      </c>
      <c r="B1381">
        <v>300.77586062280022</v>
      </c>
      <c r="C1381">
        <v>300.57753638196425</v>
      </c>
      <c r="D1381">
        <v>-2.8328473567962646</v>
      </c>
    </row>
    <row r="1382" spans="1:4" x14ac:dyDescent="0.35">
      <c r="A1382">
        <v>69.00000327732414</v>
      </c>
      <c r="B1382">
        <v>300.7741822513164</v>
      </c>
      <c r="C1382">
        <v>300.57706446053442</v>
      </c>
      <c r="D1382">
        <v>-2.8337149620056152</v>
      </c>
    </row>
    <row r="1383" spans="1:4" x14ac:dyDescent="0.35">
      <c r="A1383">
        <v>69.050003279699013</v>
      </c>
      <c r="B1383">
        <v>300.77627122395268</v>
      </c>
      <c r="C1383">
        <v>300.57389228105114</v>
      </c>
      <c r="D1383">
        <v>-2.8346242904663086</v>
      </c>
    </row>
    <row r="1384" spans="1:4" x14ac:dyDescent="0.35">
      <c r="A1384">
        <v>69.100003282073885</v>
      </c>
      <c r="B1384">
        <v>300.77501993093614</v>
      </c>
      <c r="C1384">
        <v>300.5785577576375</v>
      </c>
      <c r="D1384">
        <v>-2.835463285446167</v>
      </c>
    </row>
    <row r="1385" spans="1:4" x14ac:dyDescent="0.35">
      <c r="A1385">
        <v>69.150003284448758</v>
      </c>
      <c r="B1385">
        <v>300.77592482985528</v>
      </c>
      <c r="C1385">
        <v>300.57993410115262</v>
      </c>
      <c r="D1385">
        <v>-2.8364310264587402</v>
      </c>
    </row>
    <row r="1386" spans="1:4" x14ac:dyDescent="0.35">
      <c r="A1386">
        <v>69.20000328682363</v>
      </c>
      <c r="B1386">
        <v>300.77824184737449</v>
      </c>
      <c r="C1386">
        <v>300.57789327833837</v>
      </c>
      <c r="D1386">
        <v>-2.8375082015991211</v>
      </c>
    </row>
    <row r="1387" spans="1:4" x14ac:dyDescent="0.35">
      <c r="A1387">
        <v>69.250003289198503</v>
      </c>
      <c r="B1387">
        <v>300.77591455453978</v>
      </c>
      <c r="C1387">
        <v>300.58157945092194</v>
      </c>
      <c r="D1387">
        <v>-2.8384792804718018</v>
      </c>
    </row>
    <row r="1388" spans="1:4" x14ac:dyDescent="0.35">
      <c r="A1388">
        <v>69.300003291573375</v>
      </c>
      <c r="B1388">
        <v>300.77663900993616</v>
      </c>
      <c r="C1388">
        <v>300.57609630949378</v>
      </c>
      <c r="D1388">
        <v>-2.8394083976745605</v>
      </c>
    </row>
    <row r="1389" spans="1:4" x14ac:dyDescent="0.35">
      <c r="A1389">
        <v>69.350003293948248</v>
      </c>
      <c r="B1389">
        <v>300.77656014689489</v>
      </c>
      <c r="C1389">
        <v>300.58136588405705</v>
      </c>
      <c r="D1389">
        <v>-2.8402712345123291</v>
      </c>
    </row>
    <row r="1390" spans="1:4" x14ac:dyDescent="0.35">
      <c r="A1390">
        <v>69.400003296323121</v>
      </c>
      <c r="B1390">
        <v>300.77627986607865</v>
      </c>
      <c r="C1390">
        <v>300.57923977617054</v>
      </c>
      <c r="D1390">
        <v>-2.841050386428833</v>
      </c>
    </row>
    <row r="1391" spans="1:4" x14ac:dyDescent="0.35">
      <c r="A1391">
        <v>69.450003298697993</v>
      </c>
      <c r="B1391">
        <v>300.7739531818263</v>
      </c>
      <c r="C1391">
        <v>300.57634343592701</v>
      </c>
      <c r="D1391">
        <v>-2.8417994976043701</v>
      </c>
    </row>
    <row r="1392" spans="1:4" x14ac:dyDescent="0.35">
      <c r="A1392">
        <v>69.500003301072866</v>
      </c>
      <c r="B1392">
        <v>300.77156024905815</v>
      </c>
      <c r="C1392">
        <v>300.57623635855947</v>
      </c>
      <c r="D1392">
        <v>-2.8426671028137207</v>
      </c>
    </row>
    <row r="1393" spans="1:4" x14ac:dyDescent="0.35">
      <c r="A1393">
        <v>69.550003303447738</v>
      </c>
      <c r="B1393">
        <v>300.77375444543878</v>
      </c>
      <c r="C1393">
        <v>300.57980436000059</v>
      </c>
      <c r="D1393">
        <v>-2.8434958457946777</v>
      </c>
    </row>
    <row r="1394" spans="1:4" x14ac:dyDescent="0.35">
      <c r="A1394">
        <v>69.600003305822611</v>
      </c>
      <c r="B1394">
        <v>300.7725633010549</v>
      </c>
      <c r="C1394">
        <v>300.57819997008096</v>
      </c>
      <c r="D1394">
        <v>-2.8443524837493896</v>
      </c>
    </row>
    <row r="1395" spans="1:4" x14ac:dyDescent="0.35">
      <c r="A1395">
        <v>69.650003308197483</v>
      </c>
      <c r="B1395">
        <v>300.77732570529133</v>
      </c>
      <c r="C1395">
        <v>300.5782587104012</v>
      </c>
      <c r="D1395">
        <v>-2.8452491760253906</v>
      </c>
    </row>
    <row r="1396" spans="1:4" x14ac:dyDescent="0.35">
      <c r="A1396">
        <v>69.700003310572356</v>
      </c>
      <c r="B1396">
        <v>300.77520865568516</v>
      </c>
      <c r="C1396">
        <v>300.5816812338345</v>
      </c>
      <c r="D1396">
        <v>-2.8460688591003418</v>
      </c>
    </row>
    <row r="1397" spans="1:4" x14ac:dyDescent="0.35">
      <c r="A1397">
        <v>69.750003312947229</v>
      </c>
      <c r="B1397">
        <v>300.77779373100282</v>
      </c>
      <c r="C1397">
        <v>300.58069805159187</v>
      </c>
      <c r="D1397">
        <v>-2.8469870090484619</v>
      </c>
    </row>
    <row r="1398" spans="1:4" x14ac:dyDescent="0.35">
      <c r="A1398">
        <v>69.800003315322101</v>
      </c>
      <c r="B1398">
        <v>300.77958827458968</v>
      </c>
      <c r="C1398">
        <v>300.58178973797993</v>
      </c>
      <c r="D1398">
        <v>-2.8478820323944092</v>
      </c>
    </row>
    <row r="1399" spans="1:4" x14ac:dyDescent="0.35">
      <c r="A1399">
        <v>69.850003317696974</v>
      </c>
      <c r="B1399">
        <v>300.77206370024186</v>
      </c>
      <c r="C1399">
        <v>300.57961392747609</v>
      </c>
      <c r="D1399">
        <v>-2.8487255573272705</v>
      </c>
    </row>
    <row r="1400" spans="1:4" x14ac:dyDescent="0.35">
      <c r="A1400">
        <v>69.900003320071846</v>
      </c>
      <c r="B1400">
        <v>300.77390520658139</v>
      </c>
      <c r="C1400">
        <v>300.57974125490648</v>
      </c>
      <c r="D1400">
        <v>-2.8495399951934814</v>
      </c>
    </row>
    <row r="1401" spans="1:4" x14ac:dyDescent="0.35">
      <c r="A1401">
        <v>69.950003322446719</v>
      </c>
      <c r="B1401">
        <v>300.77665232708614</v>
      </c>
      <c r="C1401">
        <v>300.57655829040999</v>
      </c>
      <c r="D1401">
        <v>-2.8503072261810303</v>
      </c>
    </row>
    <row r="1402" spans="1:4" x14ac:dyDescent="0.35">
      <c r="A1402">
        <v>70.000003324821591</v>
      </c>
      <c r="B1402">
        <v>300.77402459244206</v>
      </c>
      <c r="C1402">
        <v>300.57696772034217</v>
      </c>
      <c r="D1402">
        <v>-2.8510141372680664</v>
      </c>
    </row>
    <row r="1403" spans="1:4" x14ac:dyDescent="0.35">
      <c r="A1403">
        <v>70.050003327196464</v>
      </c>
      <c r="B1403">
        <v>300.77928805782369</v>
      </c>
      <c r="C1403">
        <v>300.58224197132415</v>
      </c>
      <c r="D1403">
        <v>-2.8517460823059082</v>
      </c>
    </row>
    <row r="1404" spans="1:4" x14ac:dyDescent="0.35">
      <c r="A1404">
        <v>70.100003329571337</v>
      </c>
      <c r="B1404">
        <v>300.77603223159667</v>
      </c>
      <c r="C1404">
        <v>300.57997418859003</v>
      </c>
      <c r="D1404">
        <v>-2.8525307178497314</v>
      </c>
    </row>
    <row r="1405" spans="1:4" x14ac:dyDescent="0.35">
      <c r="A1405">
        <v>70.150003331946209</v>
      </c>
      <c r="B1405">
        <v>300.77251251175511</v>
      </c>
      <c r="C1405">
        <v>300.57932749493614</v>
      </c>
      <c r="D1405">
        <v>-2.8534376621246338</v>
      </c>
    </row>
    <row r="1406" spans="1:4" x14ac:dyDescent="0.35">
      <c r="A1406">
        <v>70.200003334321082</v>
      </c>
      <c r="B1406">
        <v>300.77333764033654</v>
      </c>
      <c r="C1406">
        <v>300.5769246588776</v>
      </c>
      <c r="D1406">
        <v>-2.8543791770935059</v>
      </c>
    </row>
    <row r="1407" spans="1:4" x14ac:dyDescent="0.35">
      <c r="A1407">
        <v>70.250003336695954</v>
      </c>
      <c r="B1407">
        <v>300.772000764067</v>
      </c>
      <c r="C1407">
        <v>300.57536977210844</v>
      </c>
      <c r="D1407">
        <v>-2.8553647994995117</v>
      </c>
    </row>
    <row r="1408" spans="1:4" x14ac:dyDescent="0.35">
      <c r="A1408">
        <v>70.300003339070827</v>
      </c>
      <c r="B1408">
        <v>300.77159460771639</v>
      </c>
      <c r="C1408">
        <v>300.5785323012185</v>
      </c>
      <c r="D1408">
        <v>-2.8562130928039551</v>
      </c>
    </row>
    <row r="1409" spans="1:4" x14ac:dyDescent="0.35">
      <c r="A1409">
        <v>70.350003341445699</v>
      </c>
      <c r="B1409">
        <v>300.7782578098749</v>
      </c>
      <c r="C1409">
        <v>300.5787227983044</v>
      </c>
      <c r="D1409">
        <v>-2.8571000099182129</v>
      </c>
    </row>
    <row r="1410" spans="1:4" x14ac:dyDescent="0.35">
      <c r="A1410">
        <v>70.400003343820572</v>
      </c>
      <c r="B1410">
        <v>300.77461550699331</v>
      </c>
      <c r="C1410">
        <v>300.57809305463144</v>
      </c>
      <c r="D1410">
        <v>-2.8579933643341064</v>
      </c>
    </row>
    <row r="1411" spans="1:4" x14ac:dyDescent="0.35">
      <c r="A1411">
        <v>70.450003346195444</v>
      </c>
      <c r="B1411">
        <v>300.77618168233784</v>
      </c>
      <c r="C1411">
        <v>300.58016075550745</v>
      </c>
      <c r="D1411">
        <v>-2.8588211536407471</v>
      </c>
    </row>
    <row r="1412" spans="1:4" x14ac:dyDescent="0.35">
      <c r="A1412">
        <v>70.500003348570317</v>
      </c>
      <c r="B1412">
        <v>300.7756265375387</v>
      </c>
      <c r="C1412">
        <v>300.5752222960777</v>
      </c>
      <c r="D1412">
        <v>-2.8597395420074463</v>
      </c>
    </row>
    <row r="1413" spans="1:4" x14ac:dyDescent="0.35">
      <c r="A1413">
        <v>70.55000335094519</v>
      </c>
      <c r="B1413">
        <v>300.77822037086452</v>
      </c>
      <c r="C1413">
        <v>300.57723572953222</v>
      </c>
      <c r="D1413">
        <v>-2.8607296943664551</v>
      </c>
    </row>
    <row r="1414" spans="1:4" x14ac:dyDescent="0.35">
      <c r="A1414">
        <v>70.600003353320062</v>
      </c>
      <c r="B1414">
        <v>300.77798363866287</v>
      </c>
      <c r="C1414">
        <v>300.57762468992172</v>
      </c>
      <c r="D1414">
        <v>-2.8615627288818359</v>
      </c>
    </row>
    <row r="1415" spans="1:4" x14ac:dyDescent="0.35">
      <c r="A1415">
        <v>70.650003355694935</v>
      </c>
      <c r="B1415">
        <v>300.77571946508073</v>
      </c>
      <c r="C1415">
        <v>300.5731275905589</v>
      </c>
      <c r="D1415">
        <v>-2.8624975681304932</v>
      </c>
    </row>
    <row r="1416" spans="1:4" x14ac:dyDescent="0.35">
      <c r="A1416">
        <v>70.700003358069807</v>
      </c>
      <c r="B1416">
        <v>300.77807202386145</v>
      </c>
      <c r="C1416">
        <v>300.57493291204753</v>
      </c>
      <c r="D1416">
        <v>-2.8634309768676758</v>
      </c>
    </row>
    <row r="1417" spans="1:4" x14ac:dyDescent="0.35">
      <c r="A1417">
        <v>70.75000336044468</v>
      </c>
      <c r="B1417">
        <v>300.7740401256944</v>
      </c>
      <c r="C1417">
        <v>300.57684632912463</v>
      </c>
      <c r="D1417">
        <v>-2.8643121719360352</v>
      </c>
    </row>
    <row r="1418" spans="1:4" x14ac:dyDescent="0.35">
      <c r="A1418">
        <v>70.800003362819552</v>
      </c>
      <c r="B1418">
        <v>300.7755360230255</v>
      </c>
      <c r="C1418">
        <v>300.57834777129221</v>
      </c>
      <c r="D1418">
        <v>-2.8652372360229492</v>
      </c>
    </row>
    <row r="1419" spans="1:4" x14ac:dyDescent="0.35">
      <c r="A1419">
        <v>70.850003365194425</v>
      </c>
      <c r="B1419">
        <v>300.77368027850883</v>
      </c>
      <c r="C1419">
        <v>300.57911740284248</v>
      </c>
      <c r="D1419">
        <v>-2.8662304878234863</v>
      </c>
    </row>
    <row r="1420" spans="1:4" x14ac:dyDescent="0.35">
      <c r="A1420">
        <v>70.900003367569298</v>
      </c>
      <c r="B1420">
        <v>300.77562017964459</v>
      </c>
      <c r="C1420">
        <v>300.57434402984717</v>
      </c>
      <c r="D1420">
        <v>-2.8672566413879395</v>
      </c>
    </row>
    <row r="1421" spans="1:4" x14ac:dyDescent="0.35">
      <c r="A1421">
        <v>70.95000336994417</v>
      </c>
      <c r="B1421">
        <v>300.77793120435115</v>
      </c>
      <c r="C1421">
        <v>300.57844412343752</v>
      </c>
      <c r="D1421">
        <v>-2.8682351112365723</v>
      </c>
    </row>
    <row r="1422" spans="1:4" x14ac:dyDescent="0.35">
      <c r="A1422">
        <v>71.000003372319043</v>
      </c>
      <c r="B1422">
        <v>300.77914265561913</v>
      </c>
      <c r="C1422">
        <v>300.57761822504904</v>
      </c>
      <c r="D1422">
        <v>-2.8691039085388184</v>
      </c>
    </row>
    <row r="1423" spans="1:4" x14ac:dyDescent="0.35">
      <c r="A1423">
        <v>71.050003374693915</v>
      </c>
      <c r="B1423">
        <v>300.77613595668544</v>
      </c>
      <c r="C1423">
        <v>300.57837361508359</v>
      </c>
      <c r="D1423">
        <v>-2.8699567317962646</v>
      </c>
    </row>
    <row r="1424" spans="1:4" x14ac:dyDescent="0.35">
      <c r="A1424">
        <v>71.100003377068788</v>
      </c>
      <c r="B1424">
        <v>300.77360917757767</v>
      </c>
      <c r="C1424">
        <v>300.57776713254333</v>
      </c>
      <c r="D1424">
        <v>-2.8707597255706787</v>
      </c>
    </row>
    <row r="1425" spans="1:4" x14ac:dyDescent="0.35">
      <c r="A1425">
        <v>71.15000337944366</v>
      </c>
      <c r="B1425">
        <v>300.77269859854925</v>
      </c>
      <c r="C1425">
        <v>300.58044216284856</v>
      </c>
      <c r="D1425">
        <v>-2.8715202808380127</v>
      </c>
    </row>
    <row r="1426" spans="1:4" x14ac:dyDescent="0.35">
      <c r="A1426">
        <v>71.200003381818533</v>
      </c>
      <c r="B1426">
        <v>300.77846089954511</v>
      </c>
      <c r="C1426">
        <v>300.57869846663078</v>
      </c>
      <c r="D1426">
        <v>-2.8723227977752686</v>
      </c>
    </row>
    <row r="1427" spans="1:4" x14ac:dyDescent="0.35">
      <c r="A1427">
        <v>71.250003384193406</v>
      </c>
      <c r="B1427">
        <v>300.77656310260505</v>
      </c>
      <c r="C1427">
        <v>300.58020527304956</v>
      </c>
      <c r="D1427">
        <v>-2.8731365203857422</v>
      </c>
    </row>
    <row r="1428" spans="1:4" x14ac:dyDescent="0.35">
      <c r="A1428">
        <v>71.300003386568278</v>
      </c>
      <c r="B1428">
        <v>300.77634321334557</v>
      </c>
      <c r="C1428">
        <v>300.57718661579906</v>
      </c>
      <c r="D1428">
        <v>-2.8739035129547119</v>
      </c>
    </row>
    <row r="1429" spans="1:4" x14ac:dyDescent="0.35">
      <c r="A1429">
        <v>71.350003388943151</v>
      </c>
      <c r="B1429">
        <v>300.77724095315062</v>
      </c>
      <c r="C1429">
        <v>300.57995439388702</v>
      </c>
      <c r="D1429">
        <v>-2.8746821880340576</v>
      </c>
    </row>
    <row r="1430" spans="1:4" x14ac:dyDescent="0.35">
      <c r="A1430">
        <v>71.400003391318023</v>
      </c>
      <c r="B1430">
        <v>300.77853234392762</v>
      </c>
      <c r="C1430">
        <v>300.58240075826615</v>
      </c>
      <c r="D1430">
        <v>-2.875481128692627</v>
      </c>
    </row>
    <row r="1431" spans="1:4" x14ac:dyDescent="0.35">
      <c r="A1431">
        <v>71.450003393692896</v>
      </c>
      <c r="B1431">
        <v>300.77615352220283</v>
      </c>
      <c r="C1431">
        <v>300.57734773681159</v>
      </c>
      <c r="D1431">
        <v>-2.8761777877807617</v>
      </c>
    </row>
    <row r="1432" spans="1:4" x14ac:dyDescent="0.35">
      <c r="A1432">
        <v>71.500003396067768</v>
      </c>
      <c r="B1432">
        <v>300.776370584853</v>
      </c>
      <c r="C1432">
        <v>300.57849952218817</v>
      </c>
      <c r="D1432">
        <v>-2.8768191337585449</v>
      </c>
    </row>
    <row r="1433" spans="1:4" x14ac:dyDescent="0.35">
      <c r="A1433">
        <v>71.550003398442641</v>
      </c>
      <c r="B1433">
        <v>300.77592781202634</v>
      </c>
      <c r="C1433">
        <v>300.57897194676474</v>
      </c>
      <c r="D1433">
        <v>-2.877593994140625</v>
      </c>
    </row>
    <row r="1434" spans="1:4" x14ac:dyDescent="0.35">
      <c r="A1434">
        <v>71.600003400817513</v>
      </c>
      <c r="B1434">
        <v>300.77909228024402</v>
      </c>
      <c r="C1434">
        <v>300.57668603500383</v>
      </c>
      <c r="D1434">
        <v>-2.8784356117248535</v>
      </c>
    </row>
    <row r="1435" spans="1:4" x14ac:dyDescent="0.35">
      <c r="A1435">
        <v>71.650003403192386</v>
      </c>
      <c r="B1435">
        <v>300.77291746479295</v>
      </c>
      <c r="C1435">
        <v>300.57878026241667</v>
      </c>
      <c r="D1435">
        <v>-2.8792428970336914</v>
      </c>
    </row>
    <row r="1436" spans="1:4" x14ac:dyDescent="0.35">
      <c r="A1436">
        <v>71.700003405567259</v>
      </c>
      <c r="B1436">
        <v>300.77328136968225</v>
      </c>
      <c r="C1436">
        <v>300.57780911634899</v>
      </c>
      <c r="D1436">
        <v>-2.8800523281097412</v>
      </c>
    </row>
    <row r="1437" spans="1:4" x14ac:dyDescent="0.35">
      <c r="A1437">
        <v>71.750003407942131</v>
      </c>
      <c r="B1437">
        <v>300.77795533426644</v>
      </c>
      <c r="C1437">
        <v>300.57608821855069</v>
      </c>
      <c r="D1437">
        <v>-2.8808994293212891</v>
      </c>
    </row>
    <row r="1438" spans="1:4" x14ac:dyDescent="0.35">
      <c r="A1438">
        <v>71.800003410317004</v>
      </c>
      <c r="B1438">
        <v>300.77553655292206</v>
      </c>
      <c r="C1438">
        <v>300.57874052958562</v>
      </c>
      <c r="D1438">
        <v>-2.8817124366760254</v>
      </c>
    </row>
    <row r="1439" spans="1:4" x14ac:dyDescent="0.35">
      <c r="A1439">
        <v>71.850003412691876</v>
      </c>
      <c r="B1439">
        <v>300.77670244837009</v>
      </c>
      <c r="C1439">
        <v>300.58122014013196</v>
      </c>
      <c r="D1439">
        <v>-2.882512092590332</v>
      </c>
    </row>
    <row r="1440" spans="1:4" x14ac:dyDescent="0.35">
      <c r="A1440">
        <v>71.900003415066749</v>
      </c>
      <c r="B1440">
        <v>300.77350537898553</v>
      </c>
      <c r="C1440">
        <v>300.58692406221883</v>
      </c>
      <c r="D1440">
        <v>-2.883411169052124</v>
      </c>
    </row>
    <row r="1441" spans="1:4" x14ac:dyDescent="0.35">
      <c r="A1441">
        <v>71.950003417441621</v>
      </c>
      <c r="B1441">
        <v>300.77636987418333</v>
      </c>
      <c r="C1441">
        <v>300.5801708174447</v>
      </c>
      <c r="D1441">
        <v>-2.8843450546264648</v>
      </c>
    </row>
    <row r="1442" spans="1:4" x14ac:dyDescent="0.35">
      <c r="A1442">
        <v>72.000003419816494</v>
      </c>
      <c r="B1442">
        <v>300.77519745891527</v>
      </c>
      <c r="C1442">
        <v>300.57930037686634</v>
      </c>
      <c r="D1442">
        <v>-2.8853566646575928</v>
      </c>
    </row>
    <row r="1443" spans="1:4" x14ac:dyDescent="0.35">
      <c r="A1443">
        <v>72.050003422191367</v>
      </c>
      <c r="B1443">
        <v>300.77315829816098</v>
      </c>
      <c r="C1443">
        <v>300.57621951813616</v>
      </c>
      <c r="D1443">
        <v>-2.8863623142242432</v>
      </c>
    </row>
    <row r="1444" spans="1:4" x14ac:dyDescent="0.35">
      <c r="A1444">
        <v>72.100003424566239</v>
      </c>
      <c r="B1444">
        <v>300.77895349976967</v>
      </c>
      <c r="C1444">
        <v>300.58006701117432</v>
      </c>
      <c r="D1444">
        <v>-2.8872702121734619</v>
      </c>
    </row>
    <row r="1445" spans="1:4" x14ac:dyDescent="0.35">
      <c r="A1445">
        <v>72.150003426941112</v>
      </c>
      <c r="B1445">
        <v>300.77855469644396</v>
      </c>
      <c r="C1445">
        <v>300.57911226449556</v>
      </c>
      <c r="D1445">
        <v>-2.8881149291992188</v>
      </c>
    </row>
    <row r="1446" spans="1:4" x14ac:dyDescent="0.35">
      <c r="A1446">
        <v>72.200003429315984</v>
      </c>
      <c r="B1446">
        <v>300.77245955455248</v>
      </c>
      <c r="C1446">
        <v>300.57892821539855</v>
      </c>
      <c r="D1446">
        <v>-2.8889098167419434</v>
      </c>
    </row>
    <row r="1447" spans="1:4" x14ac:dyDescent="0.35">
      <c r="A1447">
        <v>72.250003431690857</v>
      </c>
      <c r="B1447">
        <v>300.77955269855266</v>
      </c>
      <c r="C1447">
        <v>300.57642341494841</v>
      </c>
      <c r="D1447">
        <v>-2.8897373676300049</v>
      </c>
    </row>
    <row r="1448" spans="1:4" x14ac:dyDescent="0.35">
      <c r="A1448">
        <v>72.300003434065729</v>
      </c>
      <c r="B1448">
        <v>300.77789688047568</v>
      </c>
      <c r="C1448">
        <v>300.58301523088863</v>
      </c>
      <c r="D1448">
        <v>-2.8907468318939209</v>
      </c>
    </row>
    <row r="1449" spans="1:4" x14ac:dyDescent="0.35">
      <c r="A1449">
        <v>72.350003436440602</v>
      </c>
      <c r="B1449">
        <v>300.77562866785451</v>
      </c>
      <c r="C1449">
        <v>300.57724146204043</v>
      </c>
      <c r="D1449">
        <v>-2.8916809558868408</v>
      </c>
    </row>
    <row r="1450" spans="1:4" x14ac:dyDescent="0.35">
      <c r="A1450">
        <v>72.400003438815475</v>
      </c>
      <c r="B1450">
        <v>300.77486202750339</v>
      </c>
      <c r="C1450">
        <v>300.58000785819894</v>
      </c>
      <c r="D1450">
        <v>-2.8925876617431641</v>
      </c>
    </row>
    <row r="1451" spans="1:4" x14ac:dyDescent="0.35">
      <c r="A1451">
        <v>72.450003441190347</v>
      </c>
      <c r="B1451">
        <v>300.77975018066962</v>
      </c>
      <c r="C1451">
        <v>300.5789628633259</v>
      </c>
      <c r="D1451">
        <v>-2.893643856048584</v>
      </c>
    </row>
    <row r="1452" spans="1:4" x14ac:dyDescent="0.35">
      <c r="A1452">
        <v>72.50000344356522</v>
      </c>
      <c r="B1452">
        <v>300.77094225077343</v>
      </c>
      <c r="C1452">
        <v>300.57892154180621</v>
      </c>
      <c r="D1452">
        <v>-2.8946669101715088</v>
      </c>
    </row>
    <row r="1453" spans="1:4" x14ac:dyDescent="0.35">
      <c r="A1453">
        <v>72.550003445940092</v>
      </c>
      <c r="B1453">
        <v>300.77440647488606</v>
      </c>
      <c r="C1453">
        <v>300.57912831456287</v>
      </c>
      <c r="D1453">
        <v>-2.8955435752868652</v>
      </c>
    </row>
    <row r="1454" spans="1:4" x14ac:dyDescent="0.35">
      <c r="A1454">
        <v>72.600003448314965</v>
      </c>
      <c r="B1454">
        <v>300.7788269884278</v>
      </c>
      <c r="C1454">
        <v>300.57530908583652</v>
      </c>
      <c r="D1454">
        <v>-2.8962478637695313</v>
      </c>
    </row>
    <row r="1455" spans="1:4" x14ac:dyDescent="0.35">
      <c r="A1455">
        <v>72.650003450689837</v>
      </c>
      <c r="B1455">
        <v>300.77910527437268</v>
      </c>
      <c r="C1455">
        <v>300.57811196208837</v>
      </c>
      <c r="D1455">
        <v>-2.8968460559844971</v>
      </c>
    </row>
    <row r="1456" spans="1:4" x14ac:dyDescent="0.35">
      <c r="A1456">
        <v>72.70000345306471</v>
      </c>
      <c r="B1456">
        <v>300.77778907105841</v>
      </c>
      <c r="C1456">
        <v>300.58190508711959</v>
      </c>
      <c r="D1456">
        <v>-2.8974747657775879</v>
      </c>
    </row>
    <row r="1457" spans="1:4" x14ac:dyDescent="0.35">
      <c r="A1457">
        <v>72.750003455439582</v>
      </c>
      <c r="B1457">
        <v>300.7778744511383</v>
      </c>
      <c r="C1457">
        <v>300.58026131815097</v>
      </c>
      <c r="D1457">
        <v>-2.8982415199279785</v>
      </c>
    </row>
    <row r="1458" spans="1:4" x14ac:dyDescent="0.35">
      <c r="A1458">
        <v>72.800003457814455</v>
      </c>
      <c r="B1458">
        <v>300.77210487264756</v>
      </c>
      <c r="C1458">
        <v>300.58054692006959</v>
      </c>
      <c r="D1458">
        <v>-2.8990547657012939</v>
      </c>
    </row>
    <row r="1459" spans="1:4" x14ac:dyDescent="0.35">
      <c r="A1459">
        <v>72.850003460189328</v>
      </c>
      <c r="B1459">
        <v>300.77685644640235</v>
      </c>
      <c r="C1459">
        <v>300.57835897495841</v>
      </c>
      <c r="D1459">
        <v>-2.8999087810516357</v>
      </c>
    </row>
    <row r="1460" spans="1:4" x14ac:dyDescent="0.35">
      <c r="A1460">
        <v>72.9000034625642</v>
      </c>
      <c r="B1460">
        <v>300.77510716088693</v>
      </c>
      <c r="C1460">
        <v>300.57793653556951</v>
      </c>
      <c r="D1460">
        <v>-2.900770902633667</v>
      </c>
    </row>
    <row r="1461" spans="1:4" x14ac:dyDescent="0.35">
      <c r="A1461">
        <v>72.950003464939073</v>
      </c>
      <c r="B1461">
        <v>300.77715640692924</v>
      </c>
      <c r="C1461">
        <v>300.58283245473905</v>
      </c>
      <c r="D1461">
        <v>-2.9015095233917236</v>
      </c>
    </row>
    <row r="1462" spans="1:4" x14ac:dyDescent="0.35">
      <c r="A1462">
        <v>73.000003467313945</v>
      </c>
      <c r="B1462">
        <v>300.7738858156813</v>
      </c>
      <c r="C1462">
        <v>300.58063969962103</v>
      </c>
      <c r="D1462">
        <v>-2.9023621082305908</v>
      </c>
    </row>
    <row r="1463" spans="1:4" x14ac:dyDescent="0.35">
      <c r="A1463">
        <v>73.050003469688818</v>
      </c>
      <c r="B1463">
        <v>300.77675961506884</v>
      </c>
      <c r="C1463">
        <v>300.57857445860481</v>
      </c>
      <c r="D1463">
        <v>-2.9031341075897217</v>
      </c>
    </row>
    <row r="1464" spans="1:4" x14ac:dyDescent="0.35">
      <c r="A1464">
        <v>73.10000347206369</v>
      </c>
      <c r="B1464">
        <v>300.77199001816524</v>
      </c>
      <c r="C1464">
        <v>300.57800328173465</v>
      </c>
      <c r="D1464">
        <v>-2.9038872718811035</v>
      </c>
    </row>
    <row r="1465" spans="1:4" x14ac:dyDescent="0.35">
      <c r="A1465">
        <v>73.150003474438563</v>
      </c>
      <c r="B1465">
        <v>300.77657353879454</v>
      </c>
      <c r="C1465">
        <v>300.57625511793543</v>
      </c>
      <c r="D1465">
        <v>-2.9047551155090332</v>
      </c>
    </row>
    <row r="1466" spans="1:4" x14ac:dyDescent="0.35">
      <c r="A1466">
        <v>73.200003476813436</v>
      </c>
      <c r="B1466">
        <v>300.77580983754302</v>
      </c>
      <c r="C1466">
        <v>300.58167668996816</v>
      </c>
      <c r="D1466">
        <v>-2.9056665897369385</v>
      </c>
    </row>
    <row r="1467" spans="1:4" x14ac:dyDescent="0.35">
      <c r="A1467">
        <v>73.250003479188308</v>
      </c>
      <c r="B1467">
        <v>300.77864823587936</v>
      </c>
      <c r="C1467">
        <v>300.58120656576915</v>
      </c>
      <c r="D1467">
        <v>-2.9065728187561035</v>
      </c>
    </row>
    <row r="1468" spans="1:4" x14ac:dyDescent="0.35">
      <c r="A1468">
        <v>73.300003481563181</v>
      </c>
      <c r="B1468">
        <v>300.77678070786027</v>
      </c>
      <c r="C1468">
        <v>300.5786796971077</v>
      </c>
      <c r="D1468">
        <v>-2.9075443744659424</v>
      </c>
    </row>
    <row r="1469" spans="1:4" x14ac:dyDescent="0.35">
      <c r="A1469">
        <v>73.350003483938053</v>
      </c>
      <c r="B1469">
        <v>300.77571204450078</v>
      </c>
      <c r="C1469">
        <v>300.57897307144231</v>
      </c>
      <c r="D1469">
        <v>-2.9084920883178711</v>
      </c>
    </row>
    <row r="1470" spans="1:4" x14ac:dyDescent="0.35">
      <c r="A1470">
        <v>73.400003486312926</v>
      </c>
      <c r="B1470">
        <v>300.77836135275805</v>
      </c>
      <c r="C1470">
        <v>300.57545645916014</v>
      </c>
      <c r="D1470">
        <v>-2.9092991352081299</v>
      </c>
    </row>
    <row r="1471" spans="1:4" x14ac:dyDescent="0.35">
      <c r="A1471">
        <v>73.450003488687798</v>
      </c>
      <c r="B1471">
        <v>300.7757172200611</v>
      </c>
      <c r="C1471">
        <v>300.58262646949794</v>
      </c>
      <c r="D1471">
        <v>-2.9101302623748779</v>
      </c>
    </row>
    <row r="1472" spans="1:4" x14ac:dyDescent="0.35">
      <c r="A1472">
        <v>73.500003491062671</v>
      </c>
      <c r="B1472">
        <v>300.77441896548214</v>
      </c>
      <c r="C1472">
        <v>300.57772326811852</v>
      </c>
      <c r="D1472">
        <v>-2.9109735488891602</v>
      </c>
    </row>
    <row r="1473" spans="1:4" x14ac:dyDescent="0.35">
      <c r="A1473">
        <v>73.550003493437544</v>
      </c>
      <c r="B1473">
        <v>300.77745044753539</v>
      </c>
      <c r="C1473">
        <v>300.57681712431969</v>
      </c>
      <c r="D1473">
        <v>-2.9118642807006836</v>
      </c>
    </row>
    <row r="1474" spans="1:4" x14ac:dyDescent="0.35">
      <c r="A1474">
        <v>73.600003495812416</v>
      </c>
      <c r="B1474">
        <v>300.77561837991288</v>
      </c>
      <c r="C1474">
        <v>300.58213590519165</v>
      </c>
      <c r="D1474">
        <v>-2.9128007888793945</v>
      </c>
    </row>
    <row r="1475" spans="1:4" x14ac:dyDescent="0.35">
      <c r="A1475">
        <v>73.650003498187289</v>
      </c>
      <c r="B1475">
        <v>300.77973880315045</v>
      </c>
      <c r="C1475">
        <v>300.57991300583842</v>
      </c>
      <c r="D1475">
        <v>-2.9137470722198486</v>
      </c>
    </row>
    <row r="1476" spans="1:4" x14ac:dyDescent="0.35">
      <c r="A1476">
        <v>73.700003500562161</v>
      </c>
      <c r="B1476">
        <v>300.78081708339624</v>
      </c>
      <c r="C1476">
        <v>300.57832661175405</v>
      </c>
      <c r="D1476">
        <v>-2.9146599769592285</v>
      </c>
    </row>
    <row r="1477" spans="1:4" x14ac:dyDescent="0.35">
      <c r="A1477">
        <v>73.750003502937034</v>
      </c>
      <c r="B1477">
        <v>300.78139742118714</v>
      </c>
      <c r="C1477">
        <v>300.5769766438296</v>
      </c>
      <c r="D1477">
        <v>-2.9155936241149902</v>
      </c>
    </row>
    <row r="1478" spans="1:4" x14ac:dyDescent="0.35">
      <c r="A1478">
        <v>73.800003505311906</v>
      </c>
      <c r="B1478">
        <v>300.7793516694237</v>
      </c>
      <c r="C1478">
        <v>300.58269682794037</v>
      </c>
      <c r="D1478">
        <v>-2.9165642261505127</v>
      </c>
    </row>
    <row r="1479" spans="1:4" x14ac:dyDescent="0.35">
      <c r="A1479">
        <v>73.850003507686779</v>
      </c>
      <c r="B1479">
        <v>300.77643506510844</v>
      </c>
      <c r="C1479">
        <v>300.57986453114455</v>
      </c>
      <c r="D1479">
        <v>-2.9174213409423828</v>
      </c>
    </row>
    <row r="1480" spans="1:4" x14ac:dyDescent="0.35">
      <c r="A1480">
        <v>73.900003510061651</v>
      </c>
      <c r="B1480">
        <v>300.78038120893956</v>
      </c>
      <c r="C1480">
        <v>300.57920711378858</v>
      </c>
      <c r="D1480">
        <v>-2.9183297157287598</v>
      </c>
    </row>
    <row r="1481" spans="1:4" x14ac:dyDescent="0.35">
      <c r="A1481">
        <v>73.950003512436524</v>
      </c>
      <c r="B1481">
        <v>300.78326225845279</v>
      </c>
      <c r="C1481">
        <v>300.57730573295231</v>
      </c>
      <c r="D1481">
        <v>-2.9192469120025635</v>
      </c>
    </row>
    <row r="1482" spans="1:4" x14ac:dyDescent="0.35">
      <c r="A1482">
        <v>74.000003514811397</v>
      </c>
      <c r="B1482">
        <v>300.77692623164529</v>
      </c>
      <c r="C1482">
        <v>300.58323120033168</v>
      </c>
      <c r="D1482">
        <v>-2.920274019241333</v>
      </c>
    </row>
    <row r="1483" spans="1:4" x14ac:dyDescent="0.35">
      <c r="A1483">
        <v>74.050003517186269</v>
      </c>
      <c r="B1483">
        <v>300.78287478845868</v>
      </c>
      <c r="C1483">
        <v>300.57984615340223</v>
      </c>
      <c r="D1483">
        <v>-2.9211323261260986</v>
      </c>
    </row>
    <row r="1484" spans="1:4" x14ac:dyDescent="0.35">
      <c r="A1484">
        <v>74.100003519561142</v>
      </c>
      <c r="B1484">
        <v>300.77730561914973</v>
      </c>
      <c r="C1484">
        <v>300.58204982626927</v>
      </c>
      <c r="D1484">
        <v>-2.9218239784240723</v>
      </c>
    </row>
    <row r="1485" spans="1:4" x14ac:dyDescent="0.35">
      <c r="A1485">
        <v>74.150003521936014</v>
      </c>
      <c r="B1485">
        <v>300.77793264399861</v>
      </c>
      <c r="C1485">
        <v>300.58314974701716</v>
      </c>
      <c r="D1485">
        <v>-2.9223895072937012</v>
      </c>
    </row>
    <row r="1486" spans="1:4" x14ac:dyDescent="0.35">
      <c r="A1486">
        <v>74.200003524310887</v>
      </c>
      <c r="B1486">
        <v>300.78078677732816</v>
      </c>
      <c r="C1486">
        <v>300.58031349657927</v>
      </c>
      <c r="D1486">
        <v>-2.9230856895446777</v>
      </c>
    </row>
    <row r="1487" spans="1:4" x14ac:dyDescent="0.35">
      <c r="A1487">
        <v>74.250003526685759</v>
      </c>
      <c r="B1487">
        <v>300.778593423811</v>
      </c>
      <c r="C1487">
        <v>300.57630986510685</v>
      </c>
      <c r="D1487">
        <v>-2.9239344596862793</v>
      </c>
    </row>
    <row r="1488" spans="1:4" x14ac:dyDescent="0.35">
      <c r="A1488">
        <v>74.300003529060632</v>
      </c>
      <c r="B1488">
        <v>300.77669289824695</v>
      </c>
      <c r="C1488">
        <v>300.58492577342025</v>
      </c>
      <c r="D1488">
        <v>-2.9247434139251709</v>
      </c>
    </row>
    <row r="1489" spans="1:4" x14ac:dyDescent="0.35">
      <c r="A1489">
        <v>74.350003531435505</v>
      </c>
      <c r="B1489">
        <v>300.77758915589408</v>
      </c>
      <c r="C1489">
        <v>300.57600582268208</v>
      </c>
      <c r="D1489">
        <v>-2.9256279468536377</v>
      </c>
    </row>
    <row r="1490" spans="1:4" x14ac:dyDescent="0.35">
      <c r="A1490">
        <v>74.400003533810377</v>
      </c>
      <c r="B1490">
        <v>300.7762543758937</v>
      </c>
      <c r="C1490">
        <v>300.57924311665118</v>
      </c>
      <c r="D1490">
        <v>-2.9264795780181885</v>
      </c>
    </row>
    <row r="1491" spans="1:4" x14ac:dyDescent="0.35">
      <c r="A1491">
        <v>74.45000353618525</v>
      </c>
      <c r="B1491">
        <v>300.78107243168182</v>
      </c>
      <c r="C1491">
        <v>300.58366439526338</v>
      </c>
      <c r="D1491">
        <v>-2.9272923469543457</v>
      </c>
    </row>
    <row r="1492" spans="1:4" x14ac:dyDescent="0.35">
      <c r="A1492">
        <v>74.500003538560122</v>
      </c>
      <c r="B1492">
        <v>300.7787920975224</v>
      </c>
      <c r="C1492">
        <v>300.58303893553375</v>
      </c>
      <c r="D1492">
        <v>-2.9281537532806396</v>
      </c>
    </row>
    <row r="1493" spans="1:4" x14ac:dyDescent="0.35">
      <c r="A1493">
        <v>74.550003540934995</v>
      </c>
      <c r="B1493">
        <v>300.78010724069566</v>
      </c>
      <c r="C1493">
        <v>300.58500887430978</v>
      </c>
      <c r="D1493">
        <v>-2.9289140701293945</v>
      </c>
    </row>
    <row r="1494" spans="1:4" x14ac:dyDescent="0.35">
      <c r="A1494">
        <v>74.600003543309867</v>
      </c>
      <c r="B1494">
        <v>300.77485794658628</v>
      </c>
      <c r="C1494">
        <v>300.57696723172194</v>
      </c>
      <c r="D1494">
        <v>-2.9296720027923584</v>
      </c>
    </row>
    <row r="1495" spans="1:4" x14ac:dyDescent="0.35">
      <c r="A1495">
        <v>74.65000354568474</v>
      </c>
      <c r="B1495">
        <v>300.77475306367091</v>
      </c>
      <c r="C1495">
        <v>300.58003530659101</v>
      </c>
      <c r="D1495">
        <v>-2.930473804473877</v>
      </c>
    </row>
    <row r="1496" spans="1:4" x14ac:dyDescent="0.35">
      <c r="A1496">
        <v>74.700003548059613</v>
      </c>
      <c r="B1496">
        <v>300.77787633938209</v>
      </c>
      <c r="C1496">
        <v>300.58213447598547</v>
      </c>
      <c r="D1496">
        <v>-2.9314281940460205</v>
      </c>
    </row>
    <row r="1497" spans="1:4" x14ac:dyDescent="0.35">
      <c r="A1497">
        <v>74.750003550434485</v>
      </c>
      <c r="B1497">
        <v>300.78232229089815</v>
      </c>
      <c r="C1497">
        <v>300.5818654791338</v>
      </c>
      <c r="D1497">
        <v>-2.9324548244476318</v>
      </c>
    </row>
    <row r="1498" spans="1:4" x14ac:dyDescent="0.35">
      <c r="A1498">
        <v>74.800003552809358</v>
      </c>
      <c r="B1498">
        <v>300.7773152065036</v>
      </c>
      <c r="C1498">
        <v>300.58055455357965</v>
      </c>
      <c r="D1498">
        <v>-2.9333906173706055</v>
      </c>
    </row>
    <row r="1499" spans="1:4" x14ac:dyDescent="0.35">
      <c r="A1499">
        <v>74.85000355518423</v>
      </c>
      <c r="B1499">
        <v>300.77817247929482</v>
      </c>
      <c r="C1499">
        <v>300.58374005379551</v>
      </c>
      <c r="D1499">
        <v>-2.9342586994171143</v>
      </c>
    </row>
    <row r="1500" spans="1:4" x14ac:dyDescent="0.35">
      <c r="A1500">
        <v>74.900003557559103</v>
      </c>
      <c r="B1500">
        <v>300.77897301992908</v>
      </c>
      <c r="C1500">
        <v>300.57804960104886</v>
      </c>
      <c r="D1500">
        <v>-2.9350142478942871</v>
      </c>
    </row>
    <row r="1501" spans="1:4" x14ac:dyDescent="0.35">
      <c r="A1501">
        <v>74.950003559933975</v>
      </c>
      <c r="B1501">
        <v>300.77442371802016</v>
      </c>
      <c r="C1501">
        <v>300.58188209327398</v>
      </c>
      <c r="D1501">
        <v>-2.9358677864074707</v>
      </c>
    </row>
    <row r="1502" spans="1:4" x14ac:dyDescent="0.35">
      <c r="A1502">
        <v>75.000003562308848</v>
      </c>
      <c r="B1502">
        <v>300.77750546782619</v>
      </c>
      <c r="C1502">
        <v>300.58163833937027</v>
      </c>
      <c r="D1502">
        <v>-2.9368181228637695</v>
      </c>
    </row>
    <row r="1503" spans="1:4" x14ac:dyDescent="0.35">
      <c r="A1503">
        <v>75.05000356468372</v>
      </c>
      <c r="B1503">
        <v>300.77387749994165</v>
      </c>
      <c r="C1503">
        <v>300.57857499811098</v>
      </c>
      <c r="D1503">
        <v>-2.9378063678741455</v>
      </c>
    </row>
    <row r="1504" spans="1:4" x14ac:dyDescent="0.35">
      <c r="A1504">
        <v>75.100003567058593</v>
      </c>
      <c r="B1504">
        <v>300.77602435927264</v>
      </c>
      <c r="C1504">
        <v>300.57677586538409</v>
      </c>
      <c r="D1504">
        <v>-2.9387326240539551</v>
      </c>
    </row>
    <row r="1505" spans="1:4" x14ac:dyDescent="0.35">
      <c r="A1505">
        <v>75.150003569433466</v>
      </c>
      <c r="B1505">
        <v>300.77770044291339</v>
      </c>
      <c r="C1505">
        <v>300.57830874233065</v>
      </c>
      <c r="D1505">
        <v>-2.9396336078643799</v>
      </c>
    </row>
    <row r="1506" spans="1:4" x14ac:dyDescent="0.35">
      <c r="A1506">
        <v>75.200003571808338</v>
      </c>
      <c r="B1506">
        <v>300.78308623354314</v>
      </c>
      <c r="C1506">
        <v>300.58300015496894</v>
      </c>
      <c r="D1506">
        <v>-2.9405686855316162</v>
      </c>
    </row>
    <row r="1507" spans="1:4" x14ac:dyDescent="0.35">
      <c r="A1507">
        <v>75.250003574183211</v>
      </c>
      <c r="B1507">
        <v>300.77809134674595</v>
      </c>
      <c r="C1507">
        <v>300.57812441559742</v>
      </c>
      <c r="D1507">
        <v>-2.941415548324585</v>
      </c>
    </row>
    <row r="1508" spans="1:4" x14ac:dyDescent="0.35">
      <c r="A1508">
        <v>75.300003576558083</v>
      </c>
      <c r="B1508">
        <v>300.77648469734527</v>
      </c>
      <c r="C1508">
        <v>300.57852226260292</v>
      </c>
      <c r="D1508">
        <v>-2.9422249794006348</v>
      </c>
    </row>
    <row r="1509" spans="1:4" x14ac:dyDescent="0.35">
      <c r="A1509">
        <v>75.350003578932956</v>
      </c>
      <c r="B1509">
        <v>300.77504048100877</v>
      </c>
      <c r="C1509">
        <v>300.57909694008436</v>
      </c>
      <c r="D1509">
        <v>-2.9430851936340332</v>
      </c>
    </row>
    <row r="1510" spans="1:4" x14ac:dyDescent="0.35">
      <c r="A1510">
        <v>75.400003581307828</v>
      </c>
      <c r="B1510">
        <v>300.77613743264527</v>
      </c>
      <c r="C1510">
        <v>300.58278345499696</v>
      </c>
      <c r="D1510">
        <v>-2.9440901279449463</v>
      </c>
    </row>
    <row r="1511" spans="1:4" x14ac:dyDescent="0.35">
      <c r="A1511">
        <v>75.450003583682701</v>
      </c>
      <c r="B1511">
        <v>300.77458760372423</v>
      </c>
      <c r="C1511">
        <v>300.58014354801526</v>
      </c>
      <c r="D1511">
        <v>-2.9449765682220459</v>
      </c>
    </row>
    <row r="1512" spans="1:4" x14ac:dyDescent="0.35">
      <c r="A1512">
        <v>75.500003586057574</v>
      </c>
      <c r="B1512">
        <v>300.77225062477555</v>
      </c>
      <c r="C1512">
        <v>300.5750549729251</v>
      </c>
      <c r="D1512">
        <v>-2.9457058906555176</v>
      </c>
    </row>
    <row r="1513" spans="1:4" x14ac:dyDescent="0.35">
      <c r="A1513">
        <v>75.550003588432446</v>
      </c>
      <c r="B1513">
        <v>300.77279502300564</v>
      </c>
      <c r="C1513">
        <v>300.57882787761088</v>
      </c>
      <c r="D1513">
        <v>-2.9465188980102539</v>
      </c>
    </row>
    <row r="1514" spans="1:4" x14ac:dyDescent="0.35">
      <c r="A1514">
        <v>75.600003590807319</v>
      </c>
      <c r="B1514">
        <v>300.77448635113058</v>
      </c>
      <c r="C1514">
        <v>300.57776961588729</v>
      </c>
      <c r="D1514">
        <v>-2.9472982883453369</v>
      </c>
    </row>
    <row r="1515" spans="1:4" x14ac:dyDescent="0.35">
      <c r="A1515">
        <v>75.650003593182191</v>
      </c>
      <c r="B1515">
        <v>300.77579483479792</v>
      </c>
      <c r="C1515">
        <v>300.58081445730272</v>
      </c>
      <c r="D1515">
        <v>-2.9481658935546875</v>
      </c>
    </row>
    <row r="1516" spans="1:4" x14ac:dyDescent="0.35">
      <c r="A1516">
        <v>75.700003595557064</v>
      </c>
      <c r="B1516">
        <v>300.77015504069868</v>
      </c>
      <c r="C1516">
        <v>300.58205079206914</v>
      </c>
      <c r="D1516">
        <v>-2.9490487575531006</v>
      </c>
    </row>
    <row r="1517" spans="1:4" x14ac:dyDescent="0.35">
      <c r="A1517">
        <v>75.750003597931936</v>
      </c>
      <c r="B1517">
        <v>300.77341001173443</v>
      </c>
      <c r="C1517">
        <v>300.58346190402767</v>
      </c>
      <c r="D1517">
        <v>-2.9499197006225586</v>
      </c>
    </row>
    <row r="1518" spans="1:4" x14ac:dyDescent="0.35">
      <c r="A1518">
        <v>75.800003600306809</v>
      </c>
      <c r="B1518">
        <v>300.77752604018599</v>
      </c>
      <c r="C1518">
        <v>300.58339971962988</v>
      </c>
      <c r="D1518">
        <v>-2.9507119655609131</v>
      </c>
    </row>
    <row r="1519" spans="1:4" x14ac:dyDescent="0.35">
      <c r="A1519">
        <v>75.850003602681682</v>
      </c>
      <c r="B1519">
        <v>300.77279148333548</v>
      </c>
      <c r="C1519">
        <v>300.58208090063363</v>
      </c>
      <c r="D1519">
        <v>-2.9516098499298096</v>
      </c>
    </row>
    <row r="1520" spans="1:4" x14ac:dyDescent="0.35">
      <c r="A1520">
        <v>75.900003605056554</v>
      </c>
      <c r="B1520">
        <v>300.77462440878003</v>
      </c>
      <c r="C1520">
        <v>300.58022138838368</v>
      </c>
      <c r="D1520">
        <v>-2.9524190425872803</v>
      </c>
    </row>
    <row r="1521" spans="1:4" x14ac:dyDescent="0.35">
      <c r="A1521">
        <v>75.950003607431427</v>
      </c>
      <c r="B1521">
        <v>300.77866501263873</v>
      </c>
      <c r="C1521">
        <v>300.57559697882994</v>
      </c>
      <c r="D1521">
        <v>-2.9532096385955811</v>
      </c>
    </row>
    <row r="1522" spans="1:4" x14ac:dyDescent="0.35">
      <c r="A1522">
        <v>76.000003609806299</v>
      </c>
      <c r="B1522">
        <v>300.77452437431913</v>
      </c>
      <c r="C1522">
        <v>300.58252123915503</v>
      </c>
      <c r="D1522">
        <v>-2.9541046619415283</v>
      </c>
    </row>
    <row r="1523" spans="1:4" x14ac:dyDescent="0.35">
      <c r="A1523">
        <v>76.050003612181172</v>
      </c>
      <c r="B1523">
        <v>300.77365045082007</v>
      </c>
      <c r="C1523">
        <v>300.58245606593817</v>
      </c>
      <c r="D1523">
        <v>-2.9547114372253418</v>
      </c>
    </row>
    <row r="1524" spans="1:4" x14ac:dyDescent="0.35">
      <c r="A1524">
        <v>76.100003614556044</v>
      </c>
      <c r="B1524">
        <v>300.77527231521071</v>
      </c>
      <c r="C1524">
        <v>300.57890312348525</v>
      </c>
      <c r="D1524">
        <v>-2.9557218551635742</v>
      </c>
    </row>
    <row r="1525" spans="1:4" x14ac:dyDescent="0.35">
      <c r="A1525">
        <v>76.150003616930917</v>
      </c>
      <c r="B1525">
        <v>300.77360468668809</v>
      </c>
      <c r="C1525">
        <v>300.57972551506504</v>
      </c>
      <c r="D1525">
        <v>-2.9566941261291504</v>
      </c>
    </row>
    <row r="1526" spans="1:4" x14ac:dyDescent="0.35">
      <c r="A1526">
        <v>76.200003619305789</v>
      </c>
      <c r="B1526">
        <v>300.77642061387428</v>
      </c>
      <c r="C1526">
        <v>300.58028593688982</v>
      </c>
      <c r="D1526">
        <v>-2.9576547145843506</v>
      </c>
    </row>
    <row r="1527" spans="1:4" x14ac:dyDescent="0.35">
      <c r="A1527">
        <v>76.250003621680662</v>
      </c>
      <c r="B1527">
        <v>300.77404758079746</v>
      </c>
      <c r="C1527">
        <v>300.58262503565572</v>
      </c>
      <c r="D1527">
        <v>-2.9586434364318848</v>
      </c>
    </row>
    <row r="1528" spans="1:4" x14ac:dyDescent="0.35">
      <c r="A1528">
        <v>76.300003624055535</v>
      </c>
      <c r="B1528">
        <v>300.77338605588471</v>
      </c>
      <c r="C1528">
        <v>300.57984113253247</v>
      </c>
      <c r="D1528">
        <v>-2.9595608711242676</v>
      </c>
    </row>
    <row r="1529" spans="1:4" x14ac:dyDescent="0.35">
      <c r="A1529">
        <v>76.350003626430407</v>
      </c>
      <c r="B1529">
        <v>300.77556004368336</v>
      </c>
      <c r="C1529">
        <v>300.57626822824108</v>
      </c>
      <c r="D1529">
        <v>-2.9604723453521729</v>
      </c>
    </row>
    <row r="1530" spans="1:4" x14ac:dyDescent="0.35">
      <c r="A1530">
        <v>76.40000362880528</v>
      </c>
      <c r="B1530">
        <v>300.77999708360926</v>
      </c>
      <c r="C1530">
        <v>300.57988421011146</v>
      </c>
      <c r="D1530">
        <v>-2.9613184928894043</v>
      </c>
    </row>
    <row r="1531" spans="1:4" x14ac:dyDescent="0.35">
      <c r="A1531">
        <v>76.450003631180152</v>
      </c>
      <c r="B1531">
        <v>300.77144875569951</v>
      </c>
      <c r="C1531">
        <v>300.58299414664395</v>
      </c>
      <c r="D1531">
        <v>-2.9622268676757813</v>
      </c>
    </row>
    <row r="1532" spans="1:4" x14ac:dyDescent="0.35">
      <c r="A1532">
        <v>76.500003633555025</v>
      </c>
      <c r="B1532">
        <v>300.77520111961513</v>
      </c>
      <c r="C1532">
        <v>300.57939131853112</v>
      </c>
      <c r="D1532">
        <v>-2.9630866050720215</v>
      </c>
    </row>
    <row r="1533" spans="1:4" x14ac:dyDescent="0.35">
      <c r="A1533">
        <v>76.550003635929897</v>
      </c>
      <c r="B1533">
        <v>300.77805009993222</v>
      </c>
      <c r="C1533">
        <v>300.58046036646283</v>
      </c>
      <c r="D1533">
        <v>-2.9639372825622559</v>
      </c>
    </row>
    <row r="1534" spans="1:4" x14ac:dyDescent="0.35">
      <c r="A1534">
        <v>76.60000363830477</v>
      </c>
      <c r="B1534">
        <v>300.77944927110985</v>
      </c>
      <c r="C1534">
        <v>300.57806974401029</v>
      </c>
      <c r="D1534">
        <v>-2.9647839069366455</v>
      </c>
    </row>
    <row r="1535" spans="1:4" x14ac:dyDescent="0.35">
      <c r="A1535">
        <v>76.650003640679643</v>
      </c>
      <c r="B1535">
        <v>300.77867902469069</v>
      </c>
      <c r="C1535">
        <v>300.57929480557101</v>
      </c>
      <c r="D1535">
        <v>-2.9656898975372314</v>
      </c>
    </row>
    <row r="1536" spans="1:4" x14ac:dyDescent="0.35">
      <c r="A1536">
        <v>76.700003643054515</v>
      </c>
      <c r="B1536">
        <v>300.78053712791933</v>
      </c>
      <c r="C1536">
        <v>300.58149281420344</v>
      </c>
      <c r="D1536">
        <v>-2.9666600227355957</v>
      </c>
    </row>
    <row r="1537" spans="1:4" x14ac:dyDescent="0.35">
      <c r="A1537">
        <v>76.750003645429388</v>
      </c>
      <c r="B1537">
        <v>300.77897016025014</v>
      </c>
      <c r="C1537">
        <v>300.57768473092312</v>
      </c>
      <c r="D1537">
        <v>-2.9676592350006104</v>
      </c>
    </row>
    <row r="1538" spans="1:4" x14ac:dyDescent="0.35">
      <c r="A1538">
        <v>76.80000364780426</v>
      </c>
      <c r="B1538">
        <v>300.77754377022671</v>
      </c>
      <c r="C1538">
        <v>300.58201280815723</v>
      </c>
      <c r="D1538">
        <v>-2.968679666519165</v>
      </c>
    </row>
    <row r="1539" spans="1:4" x14ac:dyDescent="0.35">
      <c r="A1539">
        <v>76.850003650179133</v>
      </c>
      <c r="B1539">
        <v>300.77497956545915</v>
      </c>
      <c r="C1539">
        <v>300.58201757769802</v>
      </c>
      <c r="D1539">
        <v>-2.9694538116455078</v>
      </c>
    </row>
    <row r="1540" spans="1:4" x14ac:dyDescent="0.35">
      <c r="A1540">
        <v>76.900003652554005</v>
      </c>
      <c r="B1540">
        <v>300.77716797175304</v>
      </c>
      <c r="C1540">
        <v>300.57940962926921</v>
      </c>
      <c r="D1540">
        <v>-2.9701011180877686</v>
      </c>
    </row>
    <row r="1541" spans="1:4" x14ac:dyDescent="0.35">
      <c r="A1541">
        <v>76.950003654928878</v>
      </c>
      <c r="B1541">
        <v>300.77701009846692</v>
      </c>
      <c r="C1541">
        <v>300.58065912837372</v>
      </c>
      <c r="D1541">
        <v>-2.9707539081573486</v>
      </c>
    </row>
    <row r="1542" spans="1:4" x14ac:dyDescent="0.35">
      <c r="A1542">
        <v>77.000003657303751</v>
      </c>
      <c r="B1542">
        <v>300.77180096290084</v>
      </c>
      <c r="C1542">
        <v>300.58028034857989</v>
      </c>
      <c r="D1542">
        <v>-2.9714493751525879</v>
      </c>
    </row>
    <row r="1543" spans="1:4" x14ac:dyDescent="0.35">
      <c r="A1543">
        <v>77.050003659678623</v>
      </c>
      <c r="B1543">
        <v>300.77741691884421</v>
      </c>
      <c r="C1543">
        <v>300.57753118958772</v>
      </c>
      <c r="D1543">
        <v>-2.9723169803619385</v>
      </c>
    </row>
    <row r="1544" spans="1:4" x14ac:dyDescent="0.35">
      <c r="A1544">
        <v>77.100003662053496</v>
      </c>
      <c r="B1544">
        <v>300.7780738439908</v>
      </c>
      <c r="C1544">
        <v>300.58231506869981</v>
      </c>
      <c r="D1544">
        <v>-2.9732203483581543</v>
      </c>
    </row>
    <row r="1545" spans="1:4" x14ac:dyDescent="0.35">
      <c r="A1545">
        <v>77.150003664428368</v>
      </c>
      <c r="B1545">
        <v>300.77481508853327</v>
      </c>
      <c r="C1545">
        <v>300.58083245676647</v>
      </c>
      <c r="D1545">
        <v>-2.9741265773773193</v>
      </c>
    </row>
    <row r="1546" spans="1:4" x14ac:dyDescent="0.35">
      <c r="A1546">
        <v>77.200003666803241</v>
      </c>
      <c r="B1546">
        <v>300.77660264788216</v>
      </c>
      <c r="C1546">
        <v>300.57895415492112</v>
      </c>
      <c r="D1546">
        <v>-2.9750182628631592</v>
      </c>
    </row>
    <row r="1547" spans="1:4" x14ac:dyDescent="0.35">
      <c r="A1547">
        <v>77.250003669178113</v>
      </c>
      <c r="B1547">
        <v>300.77533047222033</v>
      </c>
      <c r="C1547">
        <v>300.57636756586368</v>
      </c>
      <c r="D1547">
        <v>-2.975858211517334</v>
      </c>
    </row>
    <row r="1548" spans="1:4" x14ac:dyDescent="0.35">
      <c r="A1548">
        <v>77.300003671552986</v>
      </c>
      <c r="B1548">
        <v>300.77861656313769</v>
      </c>
      <c r="C1548">
        <v>300.57716688157205</v>
      </c>
      <c r="D1548">
        <v>-2.976628303527832</v>
      </c>
    </row>
    <row r="1549" spans="1:4" x14ac:dyDescent="0.35">
      <c r="A1549">
        <v>77.350003673927858</v>
      </c>
      <c r="B1549">
        <v>300.7731456737838</v>
      </c>
      <c r="C1549">
        <v>300.57889092662214</v>
      </c>
      <c r="D1549">
        <v>-2.9773902893066406</v>
      </c>
    </row>
    <row r="1550" spans="1:4" x14ac:dyDescent="0.35">
      <c r="A1550">
        <v>77.400003676302731</v>
      </c>
      <c r="B1550">
        <v>300.77650713571666</v>
      </c>
      <c r="C1550">
        <v>300.58191478068017</v>
      </c>
      <c r="D1550">
        <v>-2.9781267642974854</v>
      </c>
    </row>
    <row r="1551" spans="1:4" x14ac:dyDescent="0.35">
      <c r="A1551">
        <v>77.450003678677604</v>
      </c>
      <c r="B1551">
        <v>300.77871566884795</v>
      </c>
      <c r="C1551">
        <v>300.58580351831881</v>
      </c>
      <c r="D1551">
        <v>-2.9789915084838867</v>
      </c>
    </row>
    <row r="1552" spans="1:4" x14ac:dyDescent="0.35">
      <c r="A1552">
        <v>77.500003681052476</v>
      </c>
      <c r="B1552">
        <v>300.77903682220409</v>
      </c>
      <c r="C1552">
        <v>300.58097468605661</v>
      </c>
      <c r="D1552">
        <v>-2.9799425601959229</v>
      </c>
    </row>
    <row r="1553" spans="1:4" x14ac:dyDescent="0.35">
      <c r="A1553">
        <v>77.550003683427349</v>
      </c>
      <c r="B1553">
        <v>300.78024328688247</v>
      </c>
      <c r="C1553">
        <v>300.58003916125904</v>
      </c>
      <c r="D1553">
        <v>-2.9808275699615479</v>
      </c>
    </row>
    <row r="1554" spans="1:4" x14ac:dyDescent="0.35">
      <c r="A1554">
        <v>77.600003685802221</v>
      </c>
      <c r="B1554">
        <v>300.77880636528892</v>
      </c>
      <c r="C1554">
        <v>300.58298439535753</v>
      </c>
      <c r="D1554">
        <v>-2.9817214012145996</v>
      </c>
    </row>
    <row r="1555" spans="1:4" x14ac:dyDescent="0.35">
      <c r="A1555">
        <v>77.650003688177094</v>
      </c>
      <c r="B1555">
        <v>300.77739741398818</v>
      </c>
      <c r="C1555">
        <v>300.58032907364822</v>
      </c>
      <c r="D1555">
        <v>-2.9825968742370605</v>
      </c>
    </row>
    <row r="1556" spans="1:4" x14ac:dyDescent="0.35">
      <c r="A1556">
        <v>77.700003690551966</v>
      </c>
      <c r="B1556">
        <v>300.77616718626814</v>
      </c>
      <c r="C1556">
        <v>300.57928462338219</v>
      </c>
      <c r="D1556">
        <v>-2.9834651947021484</v>
      </c>
    </row>
    <row r="1557" spans="1:4" x14ac:dyDescent="0.35">
      <c r="A1557">
        <v>77.750003692926839</v>
      </c>
      <c r="B1557">
        <v>300.77392539082672</v>
      </c>
      <c r="C1557">
        <v>300.57609888694759</v>
      </c>
      <c r="D1557">
        <v>-2.9842751026153564</v>
      </c>
    </row>
    <row r="1558" spans="1:4" x14ac:dyDescent="0.35">
      <c r="A1558">
        <v>77.800003695301712</v>
      </c>
      <c r="B1558">
        <v>300.77495533520982</v>
      </c>
      <c r="C1558">
        <v>300.58469423884856</v>
      </c>
      <c r="D1558">
        <v>-2.9850850105285645</v>
      </c>
    </row>
    <row r="1559" spans="1:4" x14ac:dyDescent="0.35">
      <c r="A1559">
        <v>77.850003697676584</v>
      </c>
      <c r="B1559">
        <v>300.77530470046702</v>
      </c>
      <c r="C1559">
        <v>300.58059131327582</v>
      </c>
      <c r="D1559">
        <v>-2.9859409332275391</v>
      </c>
    </row>
    <row r="1560" spans="1:4" x14ac:dyDescent="0.35">
      <c r="A1560">
        <v>77.900003700051457</v>
      </c>
      <c r="B1560">
        <v>300.77719791225877</v>
      </c>
      <c r="C1560">
        <v>300.58058360541798</v>
      </c>
      <c r="D1560">
        <v>-2.986957311630249</v>
      </c>
    </row>
    <row r="1561" spans="1:4" x14ac:dyDescent="0.35">
      <c r="A1561">
        <v>77.950003702426329</v>
      </c>
      <c r="B1561">
        <v>300.77650918868972</v>
      </c>
      <c r="C1561">
        <v>300.58219301905314</v>
      </c>
      <c r="D1561">
        <v>-2.9880292415618896</v>
      </c>
    </row>
    <row r="1562" spans="1:4" x14ac:dyDescent="0.35">
      <c r="A1562">
        <v>78.000003704801202</v>
      </c>
      <c r="B1562">
        <v>300.7753722306349</v>
      </c>
      <c r="C1562">
        <v>300.58128156922004</v>
      </c>
      <c r="D1562">
        <v>-2.9891226291656494</v>
      </c>
    </row>
    <row r="1563" spans="1:4" x14ac:dyDescent="0.35">
      <c r="A1563">
        <v>78.050003707176074</v>
      </c>
      <c r="B1563">
        <v>300.77539145629288</v>
      </c>
      <c r="C1563">
        <v>300.57852152850819</v>
      </c>
      <c r="D1563">
        <v>-2.9901003837585449</v>
      </c>
    </row>
    <row r="1564" spans="1:4" x14ac:dyDescent="0.35">
      <c r="A1564">
        <v>78.100003709550947</v>
      </c>
      <c r="B1564">
        <v>300.77663168457758</v>
      </c>
      <c r="C1564">
        <v>300.58172856343072</v>
      </c>
      <c r="D1564">
        <v>-2.9908828735351563</v>
      </c>
    </row>
    <row r="1565" spans="1:4" x14ac:dyDescent="0.35">
      <c r="A1565">
        <v>78.15000371192582</v>
      </c>
      <c r="B1565">
        <v>300.77885459948595</v>
      </c>
      <c r="C1565">
        <v>300.57857426310829</v>
      </c>
      <c r="D1565">
        <v>-2.9918315410614014</v>
      </c>
    </row>
    <row r="1566" spans="1:4" x14ac:dyDescent="0.35">
      <c r="A1566">
        <v>78.200003714300692</v>
      </c>
      <c r="B1566">
        <v>300.77797294186041</v>
      </c>
      <c r="C1566">
        <v>300.58083636629021</v>
      </c>
      <c r="D1566">
        <v>-2.9925684928894043</v>
      </c>
    </row>
    <row r="1567" spans="1:4" x14ac:dyDescent="0.35">
      <c r="A1567">
        <v>78.250003716675565</v>
      </c>
      <c r="B1567">
        <v>300.7826134551413</v>
      </c>
      <c r="C1567">
        <v>300.57963558469368</v>
      </c>
      <c r="D1567">
        <v>-2.9933671951293945</v>
      </c>
    </row>
    <row r="1568" spans="1:4" x14ac:dyDescent="0.35">
      <c r="A1568">
        <v>78.300003719050437</v>
      </c>
      <c r="B1568">
        <v>326.34841954462411</v>
      </c>
      <c r="C1568">
        <v>300.58460539721881</v>
      </c>
      <c r="D1568">
        <v>-2.9941844940185547</v>
      </c>
    </row>
    <row r="1569" spans="1:4" x14ac:dyDescent="0.35">
      <c r="A1569">
        <v>78.35000372142531</v>
      </c>
      <c r="B1569">
        <v>400.72389711957709</v>
      </c>
      <c r="C1569">
        <v>300.57893405180374</v>
      </c>
      <c r="D1569">
        <v>-2.9949979782104492</v>
      </c>
    </row>
    <row r="1570" spans="1:4" x14ac:dyDescent="0.35">
      <c r="A1570">
        <v>78.400003723800182</v>
      </c>
      <c r="B1570">
        <v>400.80435154294332</v>
      </c>
      <c r="C1570">
        <v>300.57818296302065</v>
      </c>
      <c r="D1570">
        <v>-2.9958631992340088</v>
      </c>
    </row>
    <row r="1571" spans="1:4" x14ac:dyDescent="0.35">
      <c r="A1571">
        <v>78.450003726175055</v>
      </c>
      <c r="B1571">
        <v>400.91926243665358</v>
      </c>
      <c r="C1571">
        <v>300.57958331131556</v>
      </c>
      <c r="D1571">
        <v>-2.9967622756958008</v>
      </c>
    </row>
    <row r="1572" spans="1:4" x14ac:dyDescent="0.35">
      <c r="A1572">
        <v>78.500003728549927</v>
      </c>
      <c r="B1572">
        <v>400.90588733986021</v>
      </c>
      <c r="C1572">
        <v>300.57791658216803</v>
      </c>
      <c r="D1572">
        <v>-2.9976921081542969</v>
      </c>
    </row>
    <row r="1573" spans="1:4" x14ac:dyDescent="0.35">
      <c r="A1573">
        <v>78.5500037309248</v>
      </c>
      <c r="B1573">
        <v>400.90570183195393</v>
      </c>
      <c r="C1573">
        <v>300.58220839749157</v>
      </c>
      <c r="D1573">
        <v>-2.9983663558959961</v>
      </c>
    </row>
    <row r="1574" spans="1:4" x14ac:dyDescent="0.35">
      <c r="A1574">
        <v>78.600003733299673</v>
      </c>
      <c r="B1574">
        <v>400.90349726354242</v>
      </c>
      <c r="C1574">
        <v>300.58318814960006</v>
      </c>
      <c r="D1574">
        <v>-2.9989969730377197</v>
      </c>
    </row>
    <row r="1575" spans="1:4" x14ac:dyDescent="0.35">
      <c r="A1575">
        <v>78.650003735674545</v>
      </c>
      <c r="B1575">
        <v>400.90792729418285</v>
      </c>
      <c r="C1575">
        <v>300.58055515467095</v>
      </c>
      <c r="D1575">
        <v>-2.9998345375061035</v>
      </c>
    </row>
    <row r="1576" spans="1:4" x14ac:dyDescent="0.35">
      <c r="A1576">
        <v>78.700003738049418</v>
      </c>
      <c r="B1576">
        <v>400.90657793550173</v>
      </c>
      <c r="C1576">
        <v>300.57818471241012</v>
      </c>
      <c r="D1576">
        <v>-3.0007877349853516</v>
      </c>
    </row>
    <row r="1577" spans="1:4" x14ac:dyDescent="0.35">
      <c r="A1577">
        <v>78.75000374042429</v>
      </c>
      <c r="B1577">
        <v>400.90924910179115</v>
      </c>
      <c r="C1577">
        <v>300.57991697284683</v>
      </c>
      <c r="D1577">
        <v>-3.0016582012176514</v>
      </c>
    </row>
    <row r="1578" spans="1:4" x14ac:dyDescent="0.35">
      <c r="A1578">
        <v>78.800003742799163</v>
      </c>
      <c r="B1578">
        <v>400.91022490359552</v>
      </c>
      <c r="C1578">
        <v>300.5824280500558</v>
      </c>
      <c r="D1578">
        <v>-3.0024306774139404</v>
      </c>
    </row>
    <row r="1579" spans="1:4" x14ac:dyDescent="0.35">
      <c r="A1579">
        <v>78.850003745174035</v>
      </c>
      <c r="B1579">
        <v>400.90918717062192</v>
      </c>
      <c r="C1579">
        <v>300.58157490537798</v>
      </c>
      <c r="D1579">
        <v>-3.002913236618042</v>
      </c>
    </row>
    <row r="1580" spans="1:4" x14ac:dyDescent="0.35">
      <c r="A1580">
        <v>78.900003747548908</v>
      </c>
      <c r="B1580">
        <v>400.90134148561253</v>
      </c>
      <c r="C1580">
        <v>300.58053675196999</v>
      </c>
      <c r="D1580">
        <v>-3.0036547183990479</v>
      </c>
    </row>
    <row r="1581" spans="1:4" x14ac:dyDescent="0.35">
      <c r="A1581">
        <v>78.950003749923781</v>
      </c>
      <c r="B1581">
        <v>400.90836827366621</v>
      </c>
      <c r="C1581">
        <v>300.58161587197577</v>
      </c>
      <c r="D1581">
        <v>-3.0047152042388916</v>
      </c>
    </row>
    <row r="1582" spans="1:4" x14ac:dyDescent="0.35">
      <c r="A1582">
        <v>79.000003752298653</v>
      </c>
      <c r="B1582">
        <v>400.9074969041435</v>
      </c>
      <c r="C1582">
        <v>300.57793041356183</v>
      </c>
      <c r="D1582">
        <v>-3.0058233737945557</v>
      </c>
    </row>
    <row r="1583" spans="1:4" x14ac:dyDescent="0.35">
      <c r="A1583">
        <v>79.050003754673526</v>
      </c>
      <c r="B1583">
        <v>400.90059577413371</v>
      </c>
      <c r="C1583">
        <v>300.5790949183455</v>
      </c>
      <c r="D1583">
        <v>-3.0067756175994873</v>
      </c>
    </row>
    <row r="1584" spans="1:4" x14ac:dyDescent="0.35">
      <c r="A1584">
        <v>79.100003757048398</v>
      </c>
      <c r="B1584">
        <v>400.90737273783475</v>
      </c>
      <c r="C1584">
        <v>300.58012382186973</v>
      </c>
      <c r="D1584">
        <v>-3.0075619220733643</v>
      </c>
    </row>
    <row r="1585" spans="1:4" x14ac:dyDescent="0.35">
      <c r="A1585">
        <v>79.150003759423271</v>
      </c>
      <c r="B1585">
        <v>400.90108390786725</v>
      </c>
      <c r="C1585">
        <v>300.57847185905183</v>
      </c>
      <c r="D1585">
        <v>-3.0083880424499512</v>
      </c>
    </row>
    <row r="1586" spans="1:4" x14ac:dyDescent="0.35">
      <c r="A1586">
        <v>79.200003761798143</v>
      </c>
      <c r="B1586">
        <v>400.90449616814522</v>
      </c>
      <c r="C1586">
        <v>300.58153091387362</v>
      </c>
      <c r="D1586">
        <v>-3.0093452930450439</v>
      </c>
    </row>
    <row r="1587" spans="1:4" x14ac:dyDescent="0.35">
      <c r="A1587">
        <v>79.250003764173016</v>
      </c>
      <c r="B1587">
        <v>400.90404069552943</v>
      </c>
      <c r="C1587">
        <v>300.58094055812774</v>
      </c>
      <c r="D1587">
        <v>-3.0103843212127686</v>
      </c>
    </row>
    <row r="1588" spans="1:4" x14ac:dyDescent="0.35">
      <c r="A1588">
        <v>79.300003766547889</v>
      </c>
      <c r="B1588">
        <v>400.90390140123753</v>
      </c>
      <c r="C1588">
        <v>300.57628174152387</v>
      </c>
      <c r="D1588">
        <v>-3.0113909244537354</v>
      </c>
    </row>
    <row r="1589" spans="1:4" x14ac:dyDescent="0.35">
      <c r="A1589">
        <v>79.350003768922761</v>
      </c>
      <c r="B1589">
        <v>400.90748444023632</v>
      </c>
      <c r="C1589">
        <v>300.57970940235458</v>
      </c>
      <c r="D1589">
        <v>-3.0123703479766846</v>
      </c>
    </row>
    <row r="1590" spans="1:4" x14ac:dyDescent="0.35">
      <c r="A1590">
        <v>79.400003771297634</v>
      </c>
      <c r="B1590">
        <v>400.90626919461749</v>
      </c>
      <c r="C1590">
        <v>300.58034349255058</v>
      </c>
      <c r="D1590">
        <v>-3.0133144855499268</v>
      </c>
    </row>
    <row r="1591" spans="1:4" x14ac:dyDescent="0.35">
      <c r="A1591">
        <v>79.450003773672506</v>
      </c>
      <c r="B1591">
        <v>400.90513348415118</v>
      </c>
      <c r="C1591">
        <v>300.58130802497527</v>
      </c>
      <c r="D1591">
        <v>-3.0141820907592773</v>
      </c>
    </row>
    <row r="1592" spans="1:4" x14ac:dyDescent="0.35">
      <c r="A1592">
        <v>79.500003776047379</v>
      </c>
      <c r="B1592">
        <v>400.90677385680669</v>
      </c>
      <c r="C1592">
        <v>300.5806813658026</v>
      </c>
      <c r="D1592">
        <v>-3.0151546001434326</v>
      </c>
    </row>
    <row r="1593" spans="1:4" x14ac:dyDescent="0.35">
      <c r="A1593">
        <v>79.550003778422251</v>
      </c>
      <c r="B1593">
        <v>400.90923383925184</v>
      </c>
      <c r="C1593">
        <v>300.58136053155437</v>
      </c>
      <c r="D1593">
        <v>-3.0159645080566406</v>
      </c>
    </row>
    <row r="1594" spans="1:4" x14ac:dyDescent="0.35">
      <c r="A1594">
        <v>79.600003780797124</v>
      </c>
      <c r="B1594">
        <v>400.90468895116936</v>
      </c>
      <c r="C1594">
        <v>300.57781890674767</v>
      </c>
      <c r="D1594">
        <v>-3.0166947841644287</v>
      </c>
    </row>
    <row r="1595" spans="1:4" x14ac:dyDescent="0.35">
      <c r="A1595">
        <v>79.650003783171996</v>
      </c>
      <c r="B1595">
        <v>400.9088981889289</v>
      </c>
      <c r="C1595">
        <v>300.58334316734391</v>
      </c>
      <c r="D1595">
        <v>-3.0175399780273438</v>
      </c>
    </row>
    <row r="1596" spans="1:4" x14ac:dyDescent="0.35">
      <c r="A1596">
        <v>79.700003785546869</v>
      </c>
      <c r="B1596">
        <v>400.90355128138606</v>
      </c>
      <c r="C1596">
        <v>300.58325021939845</v>
      </c>
      <c r="D1596">
        <v>-3.0183615684509277</v>
      </c>
    </row>
    <row r="1597" spans="1:4" x14ac:dyDescent="0.35">
      <c r="A1597">
        <v>79.750003787921742</v>
      </c>
      <c r="B1597">
        <v>400.89786083668758</v>
      </c>
      <c r="C1597">
        <v>300.58193526075769</v>
      </c>
      <c r="D1597">
        <v>-3.0191853046417236</v>
      </c>
    </row>
    <row r="1598" spans="1:4" x14ac:dyDescent="0.35">
      <c r="A1598">
        <v>79.800003790296614</v>
      </c>
      <c r="B1598">
        <v>400.9041444028075</v>
      </c>
      <c r="C1598">
        <v>300.58112176998202</v>
      </c>
      <c r="D1598">
        <v>-3.0200240612030029</v>
      </c>
    </row>
    <row r="1599" spans="1:4" x14ac:dyDescent="0.35">
      <c r="A1599">
        <v>79.850003792671487</v>
      </c>
      <c r="B1599">
        <v>400.90979287468565</v>
      </c>
      <c r="C1599">
        <v>300.58330176891616</v>
      </c>
      <c r="D1599">
        <v>-3.0207555294036865</v>
      </c>
    </row>
    <row r="1600" spans="1:4" x14ac:dyDescent="0.35">
      <c r="A1600">
        <v>79.900003795046359</v>
      </c>
      <c r="B1600">
        <v>400.90610747810138</v>
      </c>
      <c r="C1600">
        <v>300.57786851402494</v>
      </c>
      <c r="D1600">
        <v>-3.0215654373168945</v>
      </c>
    </row>
    <row r="1601" spans="1:4" x14ac:dyDescent="0.35">
      <c r="A1601">
        <v>79.950003797421232</v>
      </c>
      <c r="B1601">
        <v>400.90461530452569</v>
      </c>
      <c r="C1601">
        <v>300.58101437908272</v>
      </c>
      <c r="D1601">
        <v>-3.0223987102508545</v>
      </c>
    </row>
    <row r="1602" spans="1:4" x14ac:dyDescent="0.35">
      <c r="A1602">
        <v>80.000003799796104</v>
      </c>
      <c r="B1602">
        <v>400.90423848169365</v>
      </c>
      <c r="C1602">
        <v>300.58072968474363</v>
      </c>
      <c r="D1602">
        <v>-3.0232164859771729</v>
      </c>
    </row>
    <row r="1603" spans="1:4" x14ac:dyDescent="0.35">
      <c r="A1603">
        <v>80.050003802170977</v>
      </c>
      <c r="B1603">
        <v>400.90620907168176</v>
      </c>
      <c r="C1603">
        <v>300.58073971519644</v>
      </c>
      <c r="D1603">
        <v>-3.024158239364624</v>
      </c>
    </row>
    <row r="1604" spans="1:4" x14ac:dyDescent="0.35">
      <c r="A1604">
        <v>80.10000380454585</v>
      </c>
      <c r="B1604">
        <v>400.90679653718894</v>
      </c>
      <c r="C1604">
        <v>300.57994963558252</v>
      </c>
      <c r="D1604">
        <v>-3.0250566005706787</v>
      </c>
    </row>
    <row r="1605" spans="1:4" x14ac:dyDescent="0.35">
      <c r="A1605">
        <v>80.150003806920722</v>
      </c>
      <c r="B1605">
        <v>400.907512713389</v>
      </c>
      <c r="C1605">
        <v>300.58088548951196</v>
      </c>
      <c r="D1605">
        <v>-3.0258224010467529</v>
      </c>
    </row>
    <row r="1606" spans="1:4" x14ac:dyDescent="0.35">
      <c r="A1606">
        <v>80.200003809295595</v>
      </c>
      <c r="B1606">
        <v>400.9042899494147</v>
      </c>
      <c r="C1606">
        <v>300.58303502322855</v>
      </c>
      <c r="D1606">
        <v>-3.0266921520233154</v>
      </c>
    </row>
    <row r="1607" spans="1:4" x14ac:dyDescent="0.35">
      <c r="A1607">
        <v>80.250003811670467</v>
      </c>
      <c r="B1607">
        <v>400.90697706548468</v>
      </c>
      <c r="C1607">
        <v>300.57962246934039</v>
      </c>
      <c r="D1607">
        <v>-3.0275371074676514</v>
      </c>
    </row>
    <row r="1608" spans="1:4" x14ac:dyDescent="0.35">
      <c r="A1608">
        <v>80.30000381404534</v>
      </c>
      <c r="B1608">
        <v>400.90882934095788</v>
      </c>
      <c r="C1608">
        <v>300.58154918874789</v>
      </c>
      <c r="D1608">
        <v>-3.0283248424530029</v>
      </c>
    </row>
    <row r="1609" spans="1:4" x14ac:dyDescent="0.35">
      <c r="A1609">
        <v>80.350003816420212</v>
      </c>
      <c r="B1609">
        <v>400.90267426874982</v>
      </c>
      <c r="C1609">
        <v>300.57820055039991</v>
      </c>
      <c r="D1609">
        <v>-3.0292198657989502</v>
      </c>
    </row>
    <row r="1610" spans="1:4" x14ac:dyDescent="0.35">
      <c r="A1610">
        <v>80.400003818795085</v>
      </c>
      <c r="B1610">
        <v>400.90778193409568</v>
      </c>
      <c r="C1610">
        <v>300.57904926910311</v>
      </c>
      <c r="D1610">
        <v>-3.0301811695098877</v>
      </c>
    </row>
    <row r="1611" spans="1:4" x14ac:dyDescent="0.35">
      <c r="A1611">
        <v>80.450003821169958</v>
      </c>
      <c r="B1611">
        <v>400.90517144659981</v>
      </c>
      <c r="C1611">
        <v>300.58113754051345</v>
      </c>
      <c r="D1611">
        <v>-3.0310678482055664</v>
      </c>
    </row>
    <row r="1612" spans="1:4" x14ac:dyDescent="0.35">
      <c r="A1612">
        <v>80.50000382354483</v>
      </c>
      <c r="B1612">
        <v>400.90606371227557</v>
      </c>
      <c r="C1612">
        <v>300.57896065327577</v>
      </c>
      <c r="D1612">
        <v>-3.0320239067077637</v>
      </c>
    </row>
    <row r="1613" spans="1:4" x14ac:dyDescent="0.35">
      <c r="A1613">
        <v>80.550003825919703</v>
      </c>
      <c r="B1613">
        <v>400.90533299154373</v>
      </c>
      <c r="C1613">
        <v>300.57899113450287</v>
      </c>
      <c r="D1613">
        <v>-3.0330305099487305</v>
      </c>
    </row>
    <row r="1614" spans="1:4" x14ac:dyDescent="0.35">
      <c r="A1614">
        <v>80.600003828294575</v>
      </c>
      <c r="B1614">
        <v>400.90776690015133</v>
      </c>
      <c r="C1614">
        <v>300.58148221673696</v>
      </c>
      <c r="D1614">
        <v>-3.0338840484619141</v>
      </c>
    </row>
    <row r="1615" spans="1:4" x14ac:dyDescent="0.35">
      <c r="A1615">
        <v>80.650003830669448</v>
      </c>
      <c r="B1615">
        <v>400.90427626101388</v>
      </c>
      <c r="C1615">
        <v>300.58237896858196</v>
      </c>
      <c r="D1615">
        <v>-3.0346839427947998</v>
      </c>
    </row>
    <row r="1616" spans="1:4" x14ac:dyDescent="0.35">
      <c r="A1616">
        <v>80.70000383304432</v>
      </c>
      <c r="B1616">
        <v>400.90369776086749</v>
      </c>
      <c r="C1616">
        <v>300.58455322619983</v>
      </c>
      <c r="D1616">
        <v>-3.0355277061462402</v>
      </c>
    </row>
    <row r="1617" spans="1:4" x14ac:dyDescent="0.35">
      <c r="A1617">
        <v>80.750003835419193</v>
      </c>
      <c r="B1617">
        <v>400.90894881761284</v>
      </c>
      <c r="C1617">
        <v>300.58084508591509</v>
      </c>
      <c r="D1617">
        <v>-3.0363821983337402</v>
      </c>
    </row>
    <row r="1618" spans="1:4" x14ac:dyDescent="0.35">
      <c r="A1618">
        <v>80.800003837794065</v>
      </c>
      <c r="B1618">
        <v>400.90515050429366</v>
      </c>
      <c r="C1618">
        <v>300.5838903085554</v>
      </c>
      <c r="D1618">
        <v>-3.0372288227081299</v>
      </c>
    </row>
    <row r="1619" spans="1:4" x14ac:dyDescent="0.35">
      <c r="A1619">
        <v>80.850003840168938</v>
      </c>
      <c r="B1619">
        <v>400.90343833473599</v>
      </c>
      <c r="C1619">
        <v>300.58254956452208</v>
      </c>
      <c r="D1619">
        <v>-3.038022518157959</v>
      </c>
    </row>
    <row r="1620" spans="1:4" x14ac:dyDescent="0.35">
      <c r="A1620">
        <v>80.900003842543811</v>
      </c>
      <c r="B1620">
        <v>400.90352423947758</v>
      </c>
      <c r="C1620">
        <v>300.58261360346302</v>
      </c>
      <c r="D1620">
        <v>-3.038813591003418</v>
      </c>
    </row>
    <row r="1621" spans="1:4" x14ac:dyDescent="0.35">
      <c r="A1621">
        <v>80.950003844918683</v>
      </c>
      <c r="B1621">
        <v>400.90522117427668</v>
      </c>
      <c r="C1621">
        <v>300.58427687686623</v>
      </c>
      <c r="D1621">
        <v>-3.0397367477416992</v>
      </c>
    </row>
    <row r="1622" spans="1:4" x14ac:dyDescent="0.35">
      <c r="A1622">
        <v>81.000003847293556</v>
      </c>
      <c r="B1622">
        <v>400.90284396323563</v>
      </c>
      <c r="C1622">
        <v>300.58481550376126</v>
      </c>
      <c r="D1622">
        <v>-3.0407466888427734</v>
      </c>
    </row>
    <row r="1623" spans="1:4" x14ac:dyDescent="0.35">
      <c r="A1623">
        <v>81.050003849668428</v>
      </c>
      <c r="B1623">
        <v>400.9047025850922</v>
      </c>
      <c r="C1623">
        <v>300.58412897419981</v>
      </c>
      <c r="D1623">
        <v>-3.0417001247406006</v>
      </c>
    </row>
    <row r="1624" spans="1:4" x14ac:dyDescent="0.35">
      <c r="A1624">
        <v>81.100003852043301</v>
      </c>
      <c r="B1624">
        <v>400.90252584921336</v>
      </c>
      <c r="C1624">
        <v>300.58286981028982</v>
      </c>
      <c r="D1624">
        <v>-3.0425429344177246</v>
      </c>
    </row>
    <row r="1625" spans="1:4" x14ac:dyDescent="0.35">
      <c r="A1625">
        <v>81.150003854418173</v>
      </c>
      <c r="B1625">
        <v>400.90514875341762</v>
      </c>
      <c r="C1625">
        <v>300.58453758106469</v>
      </c>
      <c r="D1625">
        <v>-3.0433928966522217</v>
      </c>
    </row>
    <row r="1626" spans="1:4" x14ac:dyDescent="0.35">
      <c r="A1626">
        <v>81.200003856793046</v>
      </c>
      <c r="B1626">
        <v>400.90082446171027</v>
      </c>
      <c r="C1626">
        <v>300.58598811869069</v>
      </c>
      <c r="D1626">
        <v>-3.0442538261413574</v>
      </c>
    </row>
    <row r="1627" spans="1:4" x14ac:dyDescent="0.35">
      <c r="A1627">
        <v>81.250003859167919</v>
      </c>
      <c r="B1627">
        <v>400.90535252055912</v>
      </c>
      <c r="C1627">
        <v>300.58469798800979</v>
      </c>
      <c r="D1627">
        <v>-3.0451822280883789</v>
      </c>
    </row>
    <row r="1628" spans="1:4" x14ac:dyDescent="0.35">
      <c r="A1628">
        <v>81.300003861542791</v>
      </c>
      <c r="B1628">
        <v>400.90543634613772</v>
      </c>
      <c r="C1628">
        <v>300.58443194683099</v>
      </c>
      <c r="D1628">
        <v>-3.0459854602813721</v>
      </c>
    </row>
    <row r="1629" spans="1:4" x14ac:dyDescent="0.35">
      <c r="A1629">
        <v>81.350003863917664</v>
      </c>
      <c r="B1629">
        <v>400.9044886218411</v>
      </c>
      <c r="C1629">
        <v>300.58253865321404</v>
      </c>
      <c r="D1629">
        <v>-3.0467474460601807</v>
      </c>
    </row>
    <row r="1630" spans="1:4" x14ac:dyDescent="0.35">
      <c r="A1630">
        <v>81.400003866292536</v>
      </c>
      <c r="B1630">
        <v>400.9057351945346</v>
      </c>
      <c r="C1630">
        <v>300.58071982906864</v>
      </c>
      <c r="D1630">
        <v>-3.0475573539733887</v>
      </c>
    </row>
    <row r="1631" spans="1:4" x14ac:dyDescent="0.35">
      <c r="A1631">
        <v>81.450003868667409</v>
      </c>
      <c r="B1631">
        <v>400.90572237809567</v>
      </c>
      <c r="C1631">
        <v>300.57991519353789</v>
      </c>
      <c r="D1631">
        <v>-3.0482847690582275</v>
      </c>
    </row>
    <row r="1632" spans="1:4" x14ac:dyDescent="0.35">
      <c r="A1632">
        <v>81.500003871042281</v>
      </c>
      <c r="B1632">
        <v>400.90545778520658</v>
      </c>
      <c r="C1632">
        <v>300.57939975149418</v>
      </c>
      <c r="D1632">
        <v>-3.0490341186523438</v>
      </c>
    </row>
    <row r="1633" spans="1:4" x14ac:dyDescent="0.35">
      <c r="A1633">
        <v>81.550003873417154</v>
      </c>
      <c r="B1633">
        <v>400.90915996985012</v>
      </c>
      <c r="C1633">
        <v>300.58053642217715</v>
      </c>
      <c r="D1633">
        <v>-3.0498137474060059</v>
      </c>
    </row>
    <row r="1634" spans="1:4" x14ac:dyDescent="0.35">
      <c r="A1634">
        <v>81.600003875792027</v>
      </c>
      <c r="B1634">
        <v>400.90540181633042</v>
      </c>
      <c r="C1634">
        <v>300.5793305164463</v>
      </c>
      <c r="D1634">
        <v>-3.0507500171661377</v>
      </c>
    </row>
    <row r="1635" spans="1:4" x14ac:dyDescent="0.35">
      <c r="A1635">
        <v>81.650003878166899</v>
      </c>
      <c r="B1635">
        <v>400.90722954713084</v>
      </c>
      <c r="C1635">
        <v>300.57815928796907</v>
      </c>
      <c r="D1635">
        <v>-3.0518229007720947</v>
      </c>
    </row>
    <row r="1636" spans="1:4" x14ac:dyDescent="0.35">
      <c r="A1636">
        <v>81.700003880541772</v>
      </c>
      <c r="B1636">
        <v>400.907090502443</v>
      </c>
      <c r="C1636">
        <v>300.58091761411987</v>
      </c>
      <c r="D1636">
        <v>-3.0529744625091553</v>
      </c>
    </row>
    <row r="1637" spans="1:4" x14ac:dyDescent="0.35">
      <c r="A1637">
        <v>81.750003882916644</v>
      </c>
      <c r="B1637">
        <v>400.90417583198604</v>
      </c>
      <c r="C1637">
        <v>300.58236539379197</v>
      </c>
      <c r="D1637">
        <v>-3.0539450645446777</v>
      </c>
    </row>
    <row r="1638" spans="1:4" x14ac:dyDescent="0.35">
      <c r="A1638">
        <v>81.800003885291517</v>
      </c>
      <c r="B1638">
        <v>400.90975018400655</v>
      </c>
      <c r="C1638">
        <v>300.58444699358284</v>
      </c>
      <c r="D1638">
        <v>-3.0546178817749023</v>
      </c>
    </row>
    <row r="1639" spans="1:4" x14ac:dyDescent="0.35">
      <c r="A1639">
        <v>81.850003887666389</v>
      </c>
      <c r="B1639">
        <v>400.90463171437762</v>
      </c>
      <c r="C1639">
        <v>300.57941608892355</v>
      </c>
      <c r="D1639">
        <v>-3.0553739070892334</v>
      </c>
    </row>
    <row r="1640" spans="1:4" x14ac:dyDescent="0.35">
      <c r="A1640">
        <v>81.900003890041262</v>
      </c>
      <c r="B1640">
        <v>400.90690036124306</v>
      </c>
      <c r="C1640">
        <v>300.58338783320528</v>
      </c>
      <c r="D1640">
        <v>-3.0561623573303223</v>
      </c>
    </row>
    <row r="1641" spans="1:4" x14ac:dyDescent="0.35">
      <c r="A1641">
        <v>81.950003892416134</v>
      </c>
      <c r="B1641">
        <v>400.90800356126852</v>
      </c>
      <c r="C1641">
        <v>300.58038686829155</v>
      </c>
      <c r="D1641">
        <v>-3.0569071769714355</v>
      </c>
    </row>
    <row r="1642" spans="1:4" x14ac:dyDescent="0.35">
      <c r="A1642">
        <v>82.000003894791007</v>
      </c>
      <c r="B1642">
        <v>400.90616236015632</v>
      </c>
      <c r="C1642">
        <v>300.57912070709722</v>
      </c>
      <c r="D1642">
        <v>-3.057772159576416</v>
      </c>
    </row>
    <row r="1643" spans="1:4" x14ac:dyDescent="0.35">
      <c r="A1643">
        <v>82.05000389716588</v>
      </c>
      <c r="B1643">
        <v>400.90457164727809</v>
      </c>
      <c r="C1643">
        <v>300.58412852285352</v>
      </c>
      <c r="D1643">
        <v>-3.0586552619934082</v>
      </c>
    </row>
    <row r="1644" spans="1:4" x14ac:dyDescent="0.35">
      <c r="A1644">
        <v>82.100003899540752</v>
      </c>
      <c r="B1644">
        <v>400.90296220663186</v>
      </c>
      <c r="C1644">
        <v>300.5870956734712</v>
      </c>
      <c r="D1644">
        <v>-3.0595898628234863</v>
      </c>
    </row>
    <row r="1645" spans="1:4" x14ac:dyDescent="0.35">
      <c r="A1645">
        <v>82.150003901915625</v>
      </c>
      <c r="B1645">
        <v>400.9067177538339</v>
      </c>
      <c r="C1645">
        <v>300.5839135092437</v>
      </c>
      <c r="D1645">
        <v>-3.0605409145355225</v>
      </c>
    </row>
    <row r="1646" spans="1:4" x14ac:dyDescent="0.35">
      <c r="A1646">
        <v>82.200003904290497</v>
      </c>
      <c r="B1646">
        <v>400.90829906836979</v>
      </c>
      <c r="C1646">
        <v>300.58435256032834</v>
      </c>
      <c r="D1646">
        <v>-3.0614285469055176</v>
      </c>
    </row>
    <row r="1647" spans="1:4" x14ac:dyDescent="0.35">
      <c r="A1647">
        <v>82.25000390666537</v>
      </c>
      <c r="B1647">
        <v>400.90930883361062</v>
      </c>
      <c r="C1647">
        <v>300.58276098792049</v>
      </c>
      <c r="D1647">
        <v>-3.0624234676361084</v>
      </c>
    </row>
    <row r="1648" spans="1:4" x14ac:dyDescent="0.35">
      <c r="A1648">
        <v>82.300003909040242</v>
      </c>
      <c r="B1648">
        <v>400.91115665168115</v>
      </c>
      <c r="C1648">
        <v>300.5804987029781</v>
      </c>
      <c r="D1648">
        <v>-3.0634286403656006</v>
      </c>
    </row>
    <row r="1649" spans="1:4" x14ac:dyDescent="0.35">
      <c r="A1649">
        <v>82.350003911415115</v>
      </c>
      <c r="B1649">
        <v>400.90906964026169</v>
      </c>
      <c r="C1649">
        <v>300.58284122702599</v>
      </c>
      <c r="D1649">
        <v>-3.064302921295166</v>
      </c>
    </row>
    <row r="1650" spans="1:4" x14ac:dyDescent="0.35">
      <c r="A1650">
        <v>82.400003913789988</v>
      </c>
      <c r="B1650">
        <v>400.91023786423887</v>
      </c>
      <c r="C1650">
        <v>300.58078228769932</v>
      </c>
      <c r="D1650">
        <v>-3.0650808811187744</v>
      </c>
    </row>
    <row r="1651" spans="1:4" x14ac:dyDescent="0.35">
      <c r="A1651">
        <v>82.45000391616486</v>
      </c>
      <c r="B1651">
        <v>400.90565580602447</v>
      </c>
      <c r="C1651">
        <v>300.58235794941356</v>
      </c>
      <c r="D1651">
        <v>-3.0659184455871582</v>
      </c>
    </row>
    <row r="1652" spans="1:4" x14ac:dyDescent="0.35">
      <c r="A1652">
        <v>82.500003918539733</v>
      </c>
      <c r="B1652">
        <v>400.90928587091707</v>
      </c>
      <c r="C1652">
        <v>300.57912772855479</v>
      </c>
      <c r="D1652">
        <v>-3.0667581558227539</v>
      </c>
    </row>
    <row r="1653" spans="1:4" x14ac:dyDescent="0.35">
      <c r="A1653">
        <v>82.550003920914605</v>
      </c>
      <c r="B1653">
        <v>400.91192874952094</v>
      </c>
      <c r="C1653">
        <v>300.57798357240705</v>
      </c>
      <c r="D1653">
        <v>-3.0675406455993652</v>
      </c>
    </row>
    <row r="1654" spans="1:4" x14ac:dyDescent="0.35">
      <c r="A1654">
        <v>82.600003923289478</v>
      </c>
      <c r="B1654">
        <v>400.90750913749093</v>
      </c>
      <c r="C1654">
        <v>300.57711864217129</v>
      </c>
      <c r="D1654">
        <v>-3.0684869289398193</v>
      </c>
    </row>
    <row r="1655" spans="1:4" x14ac:dyDescent="0.35">
      <c r="A1655">
        <v>82.65000392566435</v>
      </c>
      <c r="B1655">
        <v>400.90755343095435</v>
      </c>
      <c r="C1655">
        <v>300.5744003198833</v>
      </c>
      <c r="D1655">
        <v>-3.0694119930267334</v>
      </c>
    </row>
    <row r="1656" spans="1:4" x14ac:dyDescent="0.35">
      <c r="A1656">
        <v>82.700003928039223</v>
      </c>
      <c r="B1656">
        <v>400.90952484682265</v>
      </c>
      <c r="C1656">
        <v>300.57922924103616</v>
      </c>
      <c r="D1656">
        <v>-3.0702297687530518</v>
      </c>
    </row>
    <row r="1657" spans="1:4" x14ac:dyDescent="0.35">
      <c r="A1657">
        <v>82.750003930414096</v>
      </c>
      <c r="B1657">
        <v>400.90246959714096</v>
      </c>
      <c r="C1657">
        <v>300.58035062811359</v>
      </c>
      <c r="D1657">
        <v>-3.0710902214050293</v>
      </c>
    </row>
    <row r="1658" spans="1:4" x14ac:dyDescent="0.35">
      <c r="A1658">
        <v>82.800003932788968</v>
      </c>
      <c r="B1658">
        <v>400.90772797054706</v>
      </c>
      <c r="C1658">
        <v>300.58156633737156</v>
      </c>
      <c r="D1658">
        <v>-3.0719983577728271</v>
      </c>
    </row>
    <row r="1659" spans="1:4" x14ac:dyDescent="0.35">
      <c r="A1659">
        <v>82.850003935163841</v>
      </c>
      <c r="B1659">
        <v>400.90876954090987</v>
      </c>
      <c r="C1659">
        <v>300.57904284528752</v>
      </c>
      <c r="D1659">
        <v>-3.0727939605712891</v>
      </c>
    </row>
    <row r="1660" spans="1:4" x14ac:dyDescent="0.35">
      <c r="A1660">
        <v>82.900003937538713</v>
      </c>
      <c r="B1660">
        <v>400.9077938784219</v>
      </c>
      <c r="C1660">
        <v>300.58009553139203</v>
      </c>
      <c r="D1660">
        <v>-3.073606014251709</v>
      </c>
    </row>
    <row r="1661" spans="1:4" x14ac:dyDescent="0.35">
      <c r="A1661">
        <v>82.950003939913586</v>
      </c>
      <c r="B1661">
        <v>400.90962768783288</v>
      </c>
      <c r="C1661">
        <v>300.580122522431</v>
      </c>
      <c r="D1661">
        <v>-3.0744972229003906</v>
      </c>
    </row>
    <row r="1662" spans="1:4" x14ac:dyDescent="0.35">
      <c r="A1662">
        <v>83.000003942288458</v>
      </c>
      <c r="B1662">
        <v>400.90834169361403</v>
      </c>
      <c r="C1662">
        <v>300.57976195654442</v>
      </c>
      <c r="D1662">
        <v>-3.0751962661743164</v>
      </c>
    </row>
    <row r="1663" spans="1:4" x14ac:dyDescent="0.35">
      <c r="A1663">
        <v>83.050003944663331</v>
      </c>
      <c r="B1663">
        <v>400.90725179984457</v>
      </c>
      <c r="C1663">
        <v>300.58443268761147</v>
      </c>
      <c r="D1663">
        <v>-3.0759608745574951</v>
      </c>
    </row>
    <row r="1664" spans="1:4" x14ac:dyDescent="0.35">
      <c r="A1664">
        <v>83.100003947038203</v>
      </c>
      <c r="B1664">
        <v>400.90264905028903</v>
      </c>
      <c r="C1664">
        <v>300.58622304961642</v>
      </c>
      <c r="D1664">
        <v>-3.0767202377319336</v>
      </c>
    </row>
    <row r="1665" spans="1:4" x14ac:dyDescent="0.35">
      <c r="A1665">
        <v>83.150003949413076</v>
      </c>
      <c r="B1665">
        <v>400.90597783629369</v>
      </c>
      <c r="C1665">
        <v>300.57815452034907</v>
      </c>
      <c r="D1665">
        <v>-3.0776033401489258</v>
      </c>
    </row>
    <row r="1666" spans="1:4" x14ac:dyDescent="0.35">
      <c r="A1666">
        <v>83.200003951787949</v>
      </c>
      <c r="B1666">
        <v>400.90566596370479</v>
      </c>
      <c r="C1666">
        <v>300.58091724330092</v>
      </c>
      <c r="D1666">
        <v>-3.0785400867462158</v>
      </c>
    </row>
    <row r="1667" spans="1:4" x14ac:dyDescent="0.35">
      <c r="A1667">
        <v>83.250003954162821</v>
      </c>
      <c r="B1667">
        <v>400.90640796958075</v>
      </c>
      <c r="C1667">
        <v>300.57969319364094</v>
      </c>
      <c r="D1667">
        <v>-3.0794854164123535</v>
      </c>
    </row>
    <row r="1668" spans="1:4" x14ac:dyDescent="0.35">
      <c r="A1668">
        <v>83.300003956537694</v>
      </c>
      <c r="B1668">
        <v>400.90193623794613</v>
      </c>
      <c r="C1668">
        <v>300.58292593915365</v>
      </c>
      <c r="D1668">
        <v>-3.0804412364959717</v>
      </c>
    </row>
    <row r="1669" spans="1:4" x14ac:dyDescent="0.35">
      <c r="A1669">
        <v>83.350003958912566</v>
      </c>
      <c r="B1669">
        <v>400.90502934697793</v>
      </c>
      <c r="C1669">
        <v>300.57984086554677</v>
      </c>
      <c r="D1669">
        <v>-3.0813367366790771</v>
      </c>
    </row>
    <row r="1670" spans="1:4" x14ac:dyDescent="0.35">
      <c r="A1670">
        <v>83.400003961287439</v>
      </c>
      <c r="B1670">
        <v>400.90700998104342</v>
      </c>
      <c r="C1670">
        <v>300.5851730374747</v>
      </c>
      <c r="D1670">
        <v>-3.0821435451507568</v>
      </c>
    </row>
    <row r="1671" spans="1:4" x14ac:dyDescent="0.35">
      <c r="A1671">
        <v>83.450003963662311</v>
      </c>
      <c r="B1671">
        <v>400.91010775250629</v>
      </c>
      <c r="C1671">
        <v>300.57766487964722</v>
      </c>
      <c r="D1671">
        <v>-3.0829267501831055</v>
      </c>
    </row>
    <row r="1672" spans="1:4" x14ac:dyDescent="0.35">
      <c r="A1672">
        <v>83.500003966037184</v>
      </c>
      <c r="B1672">
        <v>400.91037405389346</v>
      </c>
      <c r="C1672">
        <v>300.58174084496477</v>
      </c>
      <c r="D1672">
        <v>-3.0837924480438232</v>
      </c>
    </row>
    <row r="1673" spans="1:4" x14ac:dyDescent="0.35">
      <c r="A1673">
        <v>83.550003968412057</v>
      </c>
      <c r="B1673">
        <v>400.90845165486343</v>
      </c>
      <c r="C1673">
        <v>300.58159084578892</v>
      </c>
      <c r="D1673">
        <v>-3.084709644317627</v>
      </c>
    </row>
    <row r="1674" spans="1:4" x14ac:dyDescent="0.35">
      <c r="A1674">
        <v>83.600003970786929</v>
      </c>
      <c r="B1674">
        <v>400.90575324794867</v>
      </c>
      <c r="C1674">
        <v>300.57832925452647</v>
      </c>
      <c r="D1674">
        <v>-3.0856294631958008</v>
      </c>
    </row>
    <row r="1675" spans="1:4" x14ac:dyDescent="0.35">
      <c r="A1675">
        <v>83.650003973161802</v>
      </c>
      <c r="B1675">
        <v>400.90840518281436</v>
      </c>
      <c r="C1675">
        <v>300.58228173287955</v>
      </c>
      <c r="D1675">
        <v>-3.0866401195526123</v>
      </c>
    </row>
    <row r="1676" spans="1:4" x14ac:dyDescent="0.35">
      <c r="A1676">
        <v>83.700003975536674</v>
      </c>
      <c r="B1676">
        <v>400.90927666829316</v>
      </c>
      <c r="C1676">
        <v>300.5803925216527</v>
      </c>
      <c r="D1676">
        <v>-3.0875825881958008</v>
      </c>
    </row>
    <row r="1677" spans="1:4" x14ac:dyDescent="0.35">
      <c r="A1677">
        <v>83.750003977911547</v>
      </c>
      <c r="B1677">
        <v>400.90913547259896</v>
      </c>
      <c r="C1677">
        <v>300.58160245653266</v>
      </c>
      <c r="D1677">
        <v>-3.0884552001953125</v>
      </c>
    </row>
    <row r="1678" spans="1:4" x14ac:dyDescent="0.35">
      <c r="A1678">
        <v>83.800003980286419</v>
      </c>
      <c r="B1678">
        <v>400.90499015023971</v>
      </c>
      <c r="C1678">
        <v>300.58192524295703</v>
      </c>
      <c r="D1678">
        <v>-3.0892794132232666</v>
      </c>
    </row>
    <row r="1679" spans="1:4" x14ac:dyDescent="0.35">
      <c r="A1679">
        <v>83.850003982661292</v>
      </c>
      <c r="B1679">
        <v>400.90734464036791</v>
      </c>
      <c r="C1679">
        <v>300.57990403970581</v>
      </c>
      <c r="D1679">
        <v>-3.090106725692749</v>
      </c>
    </row>
    <row r="1680" spans="1:4" x14ac:dyDescent="0.35">
      <c r="A1680">
        <v>83.900003985036165</v>
      </c>
      <c r="B1680">
        <v>400.91050261113025</v>
      </c>
      <c r="C1680">
        <v>300.5784187866301</v>
      </c>
      <c r="D1680">
        <v>-3.0909140110015869</v>
      </c>
    </row>
    <row r="1681" spans="1:4" x14ac:dyDescent="0.35">
      <c r="A1681">
        <v>83.950003987411037</v>
      </c>
      <c r="B1681">
        <v>400.90823076454063</v>
      </c>
      <c r="C1681">
        <v>300.57819243499415</v>
      </c>
      <c r="D1681">
        <v>-3.0916788578033447</v>
      </c>
    </row>
    <row r="1682" spans="1:4" x14ac:dyDescent="0.35">
      <c r="A1682">
        <v>84.00000398978591</v>
      </c>
      <c r="B1682">
        <v>400.90663571217948</v>
      </c>
      <c r="C1682">
        <v>300.5851137778921</v>
      </c>
      <c r="D1682">
        <v>-3.0925529003143311</v>
      </c>
    </row>
    <row r="1683" spans="1:4" x14ac:dyDescent="0.35">
      <c r="A1683">
        <v>84.050003992160782</v>
      </c>
      <c r="B1683">
        <v>400.90560838811592</v>
      </c>
      <c r="C1683">
        <v>300.58096811619043</v>
      </c>
      <c r="D1683">
        <v>-3.0934655666351318</v>
      </c>
    </row>
    <row r="1684" spans="1:4" x14ac:dyDescent="0.35">
      <c r="A1684">
        <v>84.100003994535655</v>
      </c>
      <c r="B1684">
        <v>400.90806928361235</v>
      </c>
      <c r="C1684">
        <v>300.5810601244242</v>
      </c>
      <c r="D1684">
        <v>-3.0944321155548096</v>
      </c>
    </row>
    <row r="1685" spans="1:4" x14ac:dyDescent="0.35">
      <c r="A1685">
        <v>84.150003996910527</v>
      </c>
      <c r="B1685">
        <v>400.90953972630797</v>
      </c>
      <c r="C1685">
        <v>300.58042525486741</v>
      </c>
      <c r="D1685">
        <v>-3.0954937934875488</v>
      </c>
    </row>
    <row r="1686" spans="1:4" x14ac:dyDescent="0.35">
      <c r="A1686">
        <v>84.2000039992854</v>
      </c>
      <c r="B1686">
        <v>400.9053787478062</v>
      </c>
      <c r="C1686">
        <v>300.58082835377053</v>
      </c>
      <c r="D1686">
        <v>-3.0962491035461426</v>
      </c>
    </row>
    <row r="1687" spans="1:4" x14ac:dyDescent="0.35">
      <c r="A1687">
        <v>84.250004001660272</v>
      </c>
      <c r="B1687">
        <v>400.90734191490878</v>
      </c>
      <c r="C1687">
        <v>300.5808964109587</v>
      </c>
      <c r="D1687">
        <v>-3.096879243850708</v>
      </c>
    </row>
    <row r="1688" spans="1:4" x14ac:dyDescent="0.35">
      <c r="A1688">
        <v>84.300004004035145</v>
      </c>
      <c r="B1688">
        <v>400.90802562844425</v>
      </c>
      <c r="C1688">
        <v>300.58352363956885</v>
      </c>
      <c r="D1688">
        <v>-3.0975716114044189</v>
      </c>
    </row>
    <row r="1689" spans="1:4" x14ac:dyDescent="0.35">
      <c r="A1689">
        <v>84.350004006410018</v>
      </c>
      <c r="B1689">
        <v>400.90786903442165</v>
      </c>
      <c r="C1689">
        <v>300.58361555011459</v>
      </c>
      <c r="D1689">
        <v>-3.0984129905700684</v>
      </c>
    </row>
    <row r="1690" spans="1:4" x14ac:dyDescent="0.35">
      <c r="A1690">
        <v>84.40000400878489</v>
      </c>
      <c r="B1690">
        <v>400.9065132188569</v>
      </c>
      <c r="C1690">
        <v>300.58668381100006</v>
      </c>
      <c r="D1690">
        <v>-3.0992400646209717</v>
      </c>
    </row>
    <row r="1691" spans="1:4" x14ac:dyDescent="0.35">
      <c r="A1691">
        <v>84.450004011159763</v>
      </c>
      <c r="B1691">
        <v>400.90863727957174</v>
      </c>
      <c r="C1691">
        <v>300.57947358535995</v>
      </c>
      <c r="D1691">
        <v>-3.1001195907592773</v>
      </c>
    </row>
    <row r="1692" spans="1:4" x14ac:dyDescent="0.35">
      <c r="A1692">
        <v>84.500004013534635</v>
      </c>
      <c r="B1692">
        <v>400.91183611716878</v>
      </c>
      <c r="C1692">
        <v>300.58252278019427</v>
      </c>
      <c r="D1692">
        <v>-3.1010076999664307</v>
      </c>
    </row>
    <row r="1693" spans="1:4" x14ac:dyDescent="0.35">
      <c r="A1693">
        <v>84.550004015909508</v>
      </c>
      <c r="B1693">
        <v>400.90798120067655</v>
      </c>
      <c r="C1693">
        <v>300.57843821321649</v>
      </c>
      <c r="D1693">
        <v>-3.1018226146697998</v>
      </c>
    </row>
    <row r="1694" spans="1:4" x14ac:dyDescent="0.35">
      <c r="A1694">
        <v>84.60000401828438</v>
      </c>
      <c r="B1694">
        <v>400.90485248390144</v>
      </c>
      <c r="C1694">
        <v>300.58161227382897</v>
      </c>
      <c r="D1694">
        <v>-3.1026325225830078</v>
      </c>
    </row>
    <row r="1695" spans="1:4" x14ac:dyDescent="0.35">
      <c r="A1695">
        <v>84.650004020659253</v>
      </c>
      <c r="B1695">
        <v>400.9055025155813</v>
      </c>
      <c r="C1695">
        <v>300.58094125341711</v>
      </c>
      <c r="D1695">
        <v>-3.1035213470458984</v>
      </c>
    </row>
    <row r="1696" spans="1:4" x14ac:dyDescent="0.35">
      <c r="A1696">
        <v>84.700004023034126</v>
      </c>
      <c r="B1696">
        <v>400.90837562913561</v>
      </c>
      <c r="C1696">
        <v>300.58021016636269</v>
      </c>
      <c r="D1696">
        <v>-3.104496955871582</v>
      </c>
    </row>
    <row r="1697" spans="1:4" x14ac:dyDescent="0.35">
      <c r="A1697">
        <v>84.750004025408998</v>
      </c>
      <c r="B1697">
        <v>400.90816804205946</v>
      </c>
      <c r="C1697">
        <v>300.58242261891792</v>
      </c>
      <c r="D1697">
        <v>-3.1053495407104492</v>
      </c>
    </row>
    <row r="1698" spans="1:4" x14ac:dyDescent="0.35">
      <c r="A1698">
        <v>84.800004027783871</v>
      </c>
      <c r="B1698">
        <v>400.91150553069866</v>
      </c>
      <c r="C1698">
        <v>300.5854171628996</v>
      </c>
      <c r="D1698">
        <v>-3.1062605381011963</v>
      </c>
    </row>
    <row r="1699" spans="1:4" x14ac:dyDescent="0.35">
      <c r="A1699">
        <v>84.850004030158743</v>
      </c>
      <c r="B1699">
        <v>400.91075088896287</v>
      </c>
      <c r="C1699">
        <v>300.58393158910229</v>
      </c>
      <c r="D1699">
        <v>-3.1072335243225098</v>
      </c>
    </row>
    <row r="1700" spans="1:4" x14ac:dyDescent="0.35">
      <c r="A1700">
        <v>84.900004032533616</v>
      </c>
      <c r="B1700">
        <v>400.91223197407885</v>
      </c>
      <c r="C1700">
        <v>300.58272642729645</v>
      </c>
      <c r="D1700">
        <v>-3.1083016395568848</v>
      </c>
    </row>
    <row r="1701" spans="1:4" x14ac:dyDescent="0.35">
      <c r="A1701">
        <v>84.950004034908488</v>
      </c>
      <c r="B1701">
        <v>400.90671614341136</v>
      </c>
      <c r="C1701">
        <v>300.58355658942605</v>
      </c>
      <c r="D1701">
        <v>-3.1092319488525391</v>
      </c>
    </row>
    <row r="1702" spans="1:4" x14ac:dyDescent="0.35">
      <c r="A1702">
        <v>85.000004037283361</v>
      </c>
      <c r="B1702">
        <v>400.90693551696955</v>
      </c>
      <c r="C1702">
        <v>300.58691126629117</v>
      </c>
      <c r="D1702">
        <v>-3.1102144718170166</v>
      </c>
    </row>
    <row r="1703" spans="1:4" x14ac:dyDescent="0.35">
      <c r="A1703">
        <v>85.050004039658234</v>
      </c>
      <c r="B1703">
        <v>400.9101306503585</v>
      </c>
      <c r="C1703">
        <v>300.58494905939114</v>
      </c>
      <c r="D1703">
        <v>-3.1111242771148682</v>
      </c>
    </row>
    <row r="1704" spans="1:4" x14ac:dyDescent="0.35">
      <c r="A1704">
        <v>85.100004042033106</v>
      </c>
      <c r="B1704">
        <v>400.90528200421875</v>
      </c>
      <c r="C1704">
        <v>300.58366074635228</v>
      </c>
      <c r="D1704">
        <v>-3.1119828224182129</v>
      </c>
    </row>
    <row r="1705" spans="1:4" x14ac:dyDescent="0.35">
      <c r="A1705">
        <v>85.150004044407979</v>
      </c>
      <c r="B1705">
        <v>400.9089633547012</v>
      </c>
      <c r="C1705">
        <v>300.58205068478037</v>
      </c>
      <c r="D1705">
        <v>-3.1127583980560303</v>
      </c>
    </row>
    <row r="1706" spans="1:4" x14ac:dyDescent="0.35">
      <c r="A1706">
        <v>85.200004046782851</v>
      </c>
      <c r="B1706">
        <v>400.90254324160463</v>
      </c>
      <c r="C1706">
        <v>300.5817272004046</v>
      </c>
      <c r="D1706">
        <v>-3.1135966777801514</v>
      </c>
    </row>
    <row r="1707" spans="1:4" x14ac:dyDescent="0.35">
      <c r="A1707">
        <v>85.250004049157724</v>
      </c>
      <c r="B1707">
        <v>400.9048055646544</v>
      </c>
      <c r="C1707">
        <v>300.58328230869512</v>
      </c>
      <c r="D1707">
        <v>-3.1144447326660156</v>
      </c>
    </row>
    <row r="1708" spans="1:4" x14ac:dyDescent="0.35">
      <c r="A1708">
        <v>85.300004051532596</v>
      </c>
      <c r="B1708">
        <v>400.91171023642045</v>
      </c>
      <c r="C1708">
        <v>300.58191234222795</v>
      </c>
      <c r="D1708">
        <v>-3.1152522563934326</v>
      </c>
    </row>
    <row r="1709" spans="1:4" x14ac:dyDescent="0.35">
      <c r="A1709">
        <v>85.350004053907469</v>
      </c>
      <c r="B1709">
        <v>400.90898678483688</v>
      </c>
      <c r="C1709">
        <v>300.58592868186906</v>
      </c>
      <c r="D1709">
        <v>-3.116175651550293</v>
      </c>
    </row>
    <row r="1710" spans="1:4" x14ac:dyDescent="0.35">
      <c r="A1710">
        <v>85.400004056282341</v>
      </c>
      <c r="B1710">
        <v>400.90733520707494</v>
      </c>
      <c r="C1710">
        <v>300.57948134172244</v>
      </c>
      <c r="D1710">
        <v>-3.1170406341552734</v>
      </c>
    </row>
    <row r="1711" spans="1:4" x14ac:dyDescent="0.35">
      <c r="A1711">
        <v>85.450004058657214</v>
      </c>
      <c r="B1711">
        <v>400.90809010370623</v>
      </c>
      <c r="C1711">
        <v>300.58395536501018</v>
      </c>
      <c r="D1711">
        <v>-3.1178131103515625</v>
      </c>
    </row>
    <row r="1712" spans="1:4" x14ac:dyDescent="0.35">
      <c r="A1712">
        <v>85.500004061032087</v>
      </c>
      <c r="B1712">
        <v>400.91486593514742</v>
      </c>
      <c r="C1712">
        <v>300.58150917088625</v>
      </c>
      <c r="D1712">
        <v>-3.1186614036560059</v>
      </c>
    </row>
    <row r="1713" spans="1:4" x14ac:dyDescent="0.35">
      <c r="A1713">
        <v>85.550004063406959</v>
      </c>
      <c r="B1713">
        <v>400.90969275410055</v>
      </c>
      <c r="C1713">
        <v>300.58045896732062</v>
      </c>
      <c r="D1713">
        <v>-3.1194965839385986</v>
      </c>
    </row>
    <row r="1714" spans="1:4" x14ac:dyDescent="0.35">
      <c r="A1714">
        <v>85.600004065781832</v>
      </c>
      <c r="B1714">
        <v>400.90454561407614</v>
      </c>
      <c r="C1714">
        <v>300.58183296249268</v>
      </c>
      <c r="D1714">
        <v>-3.1202352046966553</v>
      </c>
    </row>
    <row r="1715" spans="1:4" x14ac:dyDescent="0.35">
      <c r="A1715">
        <v>85.650004068156704</v>
      </c>
      <c r="B1715">
        <v>400.90493338187326</v>
      </c>
      <c r="C1715">
        <v>300.58430731123178</v>
      </c>
      <c r="D1715">
        <v>-3.1210846900939941</v>
      </c>
    </row>
    <row r="1716" spans="1:4" x14ac:dyDescent="0.35">
      <c r="A1716">
        <v>85.700004070531577</v>
      </c>
      <c r="B1716">
        <v>400.91091809150385</v>
      </c>
      <c r="C1716">
        <v>300.58494409657328</v>
      </c>
      <c r="D1716">
        <v>-3.1219742298126221</v>
      </c>
    </row>
    <row r="1717" spans="1:4" x14ac:dyDescent="0.35">
      <c r="A1717">
        <v>85.750004072906449</v>
      </c>
      <c r="B1717">
        <v>400.9094722952097</v>
      </c>
      <c r="C1717">
        <v>300.5807635273361</v>
      </c>
      <c r="D1717">
        <v>-3.1228621006011963</v>
      </c>
    </row>
    <row r="1718" spans="1:4" x14ac:dyDescent="0.35">
      <c r="A1718">
        <v>85.800004075281322</v>
      </c>
      <c r="B1718">
        <v>400.90771624604753</v>
      </c>
      <c r="C1718">
        <v>300.58144573547168</v>
      </c>
      <c r="D1718">
        <v>-3.1237118244171143</v>
      </c>
    </row>
    <row r="1719" spans="1:4" x14ac:dyDescent="0.35">
      <c r="A1719">
        <v>85.850004077656195</v>
      </c>
      <c r="B1719">
        <v>400.90229659349484</v>
      </c>
      <c r="C1719">
        <v>300.57758655156141</v>
      </c>
      <c r="D1719">
        <v>-3.1245553493499756</v>
      </c>
    </row>
    <row r="1720" spans="1:4" x14ac:dyDescent="0.35">
      <c r="A1720">
        <v>85.900004080031067</v>
      </c>
      <c r="B1720">
        <v>400.90987780844898</v>
      </c>
      <c r="C1720">
        <v>300.58024789448018</v>
      </c>
      <c r="D1720">
        <v>-3.1253879070281982</v>
      </c>
    </row>
    <row r="1721" spans="1:4" x14ac:dyDescent="0.35">
      <c r="A1721">
        <v>85.95000408240594</v>
      </c>
      <c r="B1721">
        <v>400.9066011111646</v>
      </c>
      <c r="C1721">
        <v>300.58016547505366</v>
      </c>
      <c r="D1721">
        <v>-3.1262681484222412</v>
      </c>
    </row>
    <row r="1722" spans="1:4" x14ac:dyDescent="0.35">
      <c r="A1722">
        <v>86.000004084780812</v>
      </c>
      <c r="B1722">
        <v>400.91169350112955</v>
      </c>
      <c r="C1722">
        <v>300.58041165974322</v>
      </c>
      <c r="D1722">
        <v>-3.1270711421966553</v>
      </c>
    </row>
    <row r="1723" spans="1:4" x14ac:dyDescent="0.35">
      <c r="A1723">
        <v>86.050004087155685</v>
      </c>
      <c r="B1723">
        <v>400.91084754563667</v>
      </c>
      <c r="C1723">
        <v>300.5811844643203</v>
      </c>
      <c r="D1723">
        <v>-3.1279358863830566</v>
      </c>
    </row>
    <row r="1724" spans="1:4" x14ac:dyDescent="0.35">
      <c r="A1724">
        <v>86.100004089530557</v>
      </c>
      <c r="B1724">
        <v>400.90675142115737</v>
      </c>
      <c r="C1724">
        <v>300.58137599948253</v>
      </c>
      <c r="D1724">
        <v>-3.1287064552307129</v>
      </c>
    </row>
    <row r="1725" spans="1:4" x14ac:dyDescent="0.35">
      <c r="A1725">
        <v>86.15000409190543</v>
      </c>
      <c r="B1725">
        <v>400.90711886820549</v>
      </c>
      <c r="C1725">
        <v>300.58215773484176</v>
      </c>
      <c r="D1725">
        <v>-3.1294806003570557</v>
      </c>
    </row>
    <row r="1726" spans="1:4" x14ac:dyDescent="0.35">
      <c r="A1726">
        <v>86.200004094280303</v>
      </c>
      <c r="B1726">
        <v>400.90626670017332</v>
      </c>
      <c r="C1726">
        <v>300.58010678787389</v>
      </c>
      <c r="D1726">
        <v>-3.1304476261138916</v>
      </c>
    </row>
    <row r="1727" spans="1:4" x14ac:dyDescent="0.35">
      <c r="A1727">
        <v>86.250004096655175</v>
      </c>
      <c r="B1727">
        <v>400.90454135030507</v>
      </c>
      <c r="C1727">
        <v>300.58162951670568</v>
      </c>
      <c r="D1727">
        <v>-3.1314053535461426</v>
      </c>
    </row>
    <row r="1728" spans="1:4" x14ac:dyDescent="0.35">
      <c r="A1728">
        <v>86.300004099030048</v>
      </c>
      <c r="B1728">
        <v>400.90642000720629</v>
      </c>
      <c r="C1728">
        <v>300.57867175476383</v>
      </c>
      <c r="D1728">
        <v>-3.1324043273925781</v>
      </c>
    </row>
    <row r="1729" spans="1:4" x14ac:dyDescent="0.35">
      <c r="A1729">
        <v>86.35000410140492</v>
      </c>
      <c r="B1729">
        <v>400.90448226717945</v>
      </c>
      <c r="C1729">
        <v>300.57952247619238</v>
      </c>
      <c r="D1729">
        <v>-3.1332952976226807</v>
      </c>
    </row>
    <row r="1730" spans="1:4" x14ac:dyDescent="0.35">
      <c r="A1730">
        <v>86.400004103779793</v>
      </c>
      <c r="B1730">
        <v>400.90265621354519</v>
      </c>
      <c r="C1730">
        <v>300.57950909683689</v>
      </c>
      <c r="D1730">
        <v>-3.1343667507171631</v>
      </c>
    </row>
    <row r="1731" spans="1:4" x14ac:dyDescent="0.35">
      <c r="A1731">
        <v>86.450004106154665</v>
      </c>
      <c r="B1731">
        <v>400.89941029354827</v>
      </c>
      <c r="C1731">
        <v>300.58063945384043</v>
      </c>
      <c r="D1731">
        <v>-3.1353023052215576</v>
      </c>
    </row>
    <row r="1732" spans="1:4" x14ac:dyDescent="0.35">
      <c r="A1732">
        <v>86.500004108529538</v>
      </c>
      <c r="B1732">
        <v>400.90388518840427</v>
      </c>
      <c r="C1732">
        <v>300.58589618957012</v>
      </c>
      <c r="D1732">
        <v>-3.1360599994659424</v>
      </c>
    </row>
    <row r="1733" spans="1:4" x14ac:dyDescent="0.35">
      <c r="A1733">
        <v>86.55000411090441</v>
      </c>
      <c r="B1733">
        <v>400.91033384803109</v>
      </c>
      <c r="C1733">
        <v>300.58947031045636</v>
      </c>
      <c r="D1733">
        <v>-3.1368818283081055</v>
      </c>
    </row>
    <row r="1734" spans="1:4" x14ac:dyDescent="0.35">
      <c r="A1734">
        <v>86.600004113279283</v>
      </c>
      <c r="B1734">
        <v>400.90432521485678</v>
      </c>
      <c r="C1734">
        <v>300.58653041942176</v>
      </c>
      <c r="D1734">
        <v>-3.1376330852508545</v>
      </c>
    </row>
    <row r="1735" spans="1:4" x14ac:dyDescent="0.35">
      <c r="A1735">
        <v>86.650004115654156</v>
      </c>
      <c r="B1735">
        <v>400.90627234125736</v>
      </c>
      <c r="C1735">
        <v>300.58122400533654</v>
      </c>
      <c r="D1735">
        <v>-3.1384079456329346</v>
      </c>
    </row>
    <row r="1736" spans="1:4" x14ac:dyDescent="0.35">
      <c r="A1736">
        <v>86.700004118029028</v>
      </c>
      <c r="B1736">
        <v>400.90514306571731</v>
      </c>
      <c r="C1736">
        <v>300.58451537359457</v>
      </c>
      <c r="D1736">
        <v>-3.1393320560455322</v>
      </c>
    </row>
    <row r="1737" spans="1:4" x14ac:dyDescent="0.35">
      <c r="A1737">
        <v>86.750004120403901</v>
      </c>
      <c r="B1737">
        <v>400.90779034775869</v>
      </c>
      <c r="C1737">
        <v>300.58139228806039</v>
      </c>
      <c r="D1737">
        <v>-3.1402907371520996</v>
      </c>
    </row>
    <row r="1738" spans="1:4" x14ac:dyDescent="0.35">
      <c r="A1738">
        <v>86.800004122778773</v>
      </c>
      <c r="B1738">
        <v>400.90651936573613</v>
      </c>
      <c r="C1738">
        <v>300.58517305736797</v>
      </c>
      <c r="D1738">
        <v>-3.1412670612335205</v>
      </c>
    </row>
    <row r="1739" spans="1:4" x14ac:dyDescent="0.35">
      <c r="A1739">
        <v>86.850004125153646</v>
      </c>
      <c r="B1739">
        <v>400.91051717436903</v>
      </c>
      <c r="C1739">
        <v>300.58378139691939</v>
      </c>
      <c r="D1739">
        <v>-3.1421480178833008</v>
      </c>
    </row>
    <row r="1740" spans="1:4" x14ac:dyDescent="0.35">
      <c r="A1740">
        <v>86.900004127528518</v>
      </c>
      <c r="B1740">
        <v>400.90516353757226</v>
      </c>
      <c r="C1740">
        <v>300.58121716784592</v>
      </c>
      <c r="D1740">
        <v>-3.1429276466369629</v>
      </c>
    </row>
    <row r="1741" spans="1:4" x14ac:dyDescent="0.35">
      <c r="A1741">
        <v>86.950004129903391</v>
      </c>
      <c r="B1741">
        <v>400.90781949324412</v>
      </c>
      <c r="C1741">
        <v>300.58129803870077</v>
      </c>
      <c r="D1741">
        <v>-3.1436727046966553</v>
      </c>
    </row>
    <row r="1742" spans="1:4" x14ac:dyDescent="0.35">
      <c r="A1742">
        <v>87.000004132278264</v>
      </c>
      <c r="B1742">
        <v>400.90766698250337</v>
      </c>
      <c r="C1742">
        <v>300.58346153393927</v>
      </c>
      <c r="D1742">
        <v>-3.1444342136383057</v>
      </c>
    </row>
    <row r="1743" spans="1:4" x14ac:dyDescent="0.35">
      <c r="A1743">
        <v>87.050004134653136</v>
      </c>
      <c r="B1743">
        <v>400.91375080641524</v>
      </c>
      <c r="C1743">
        <v>300.57863771876396</v>
      </c>
      <c r="D1743">
        <v>-3.1451902389526367</v>
      </c>
    </row>
    <row r="1744" spans="1:4" x14ac:dyDescent="0.35">
      <c r="A1744">
        <v>87.100004137028009</v>
      </c>
      <c r="B1744">
        <v>400.91010568882035</v>
      </c>
      <c r="C1744">
        <v>300.58068627182286</v>
      </c>
      <c r="D1744">
        <v>-3.1460812091827393</v>
      </c>
    </row>
    <row r="1745" spans="1:4" x14ac:dyDescent="0.35">
      <c r="A1745">
        <v>87.150004139402881</v>
      </c>
      <c r="B1745">
        <v>400.91064517216159</v>
      </c>
      <c r="C1745">
        <v>300.58389813201057</v>
      </c>
      <c r="D1745">
        <v>-3.1468632221221924</v>
      </c>
    </row>
    <row r="1746" spans="1:4" x14ac:dyDescent="0.35">
      <c r="A1746">
        <v>87.200004141777754</v>
      </c>
      <c r="B1746">
        <v>400.90397417442142</v>
      </c>
      <c r="C1746">
        <v>300.58062694101216</v>
      </c>
      <c r="D1746">
        <v>-3.1476454734802246</v>
      </c>
    </row>
    <row r="1747" spans="1:4" x14ac:dyDescent="0.35">
      <c r="A1747">
        <v>87.250004144152626</v>
      </c>
      <c r="B1747">
        <v>400.90057791443985</v>
      </c>
      <c r="C1747">
        <v>300.57963814929826</v>
      </c>
      <c r="D1747">
        <v>-3.1485123634338379</v>
      </c>
    </row>
    <row r="1748" spans="1:4" x14ac:dyDescent="0.35">
      <c r="A1748">
        <v>87.300004146527499</v>
      </c>
      <c r="B1748">
        <v>400.90411537705222</v>
      </c>
      <c r="C1748">
        <v>300.5843233154489</v>
      </c>
      <c r="D1748">
        <v>-3.149416446685791</v>
      </c>
    </row>
    <row r="1749" spans="1:4" x14ac:dyDescent="0.35">
      <c r="A1749">
        <v>87.350004148902372</v>
      </c>
      <c r="B1749">
        <v>400.90362542176422</v>
      </c>
      <c r="C1749">
        <v>300.58298678776703</v>
      </c>
      <c r="D1749">
        <v>-3.1502656936645508</v>
      </c>
    </row>
    <row r="1750" spans="1:4" x14ac:dyDescent="0.35">
      <c r="A1750">
        <v>87.400004151277244</v>
      </c>
      <c r="B1750">
        <v>400.90598724043787</v>
      </c>
      <c r="C1750">
        <v>300.58086152870868</v>
      </c>
      <c r="D1750">
        <v>-3.1511631011962891</v>
      </c>
    </row>
    <row r="1751" spans="1:4" x14ac:dyDescent="0.35">
      <c r="A1751">
        <v>87.450004153652117</v>
      </c>
      <c r="B1751">
        <v>400.90305311345486</v>
      </c>
      <c r="C1751">
        <v>300.58324707424237</v>
      </c>
      <c r="D1751">
        <v>-3.1520695686340332</v>
      </c>
    </row>
    <row r="1752" spans="1:4" x14ac:dyDescent="0.35">
      <c r="A1752">
        <v>87.500004156026989</v>
      </c>
      <c r="B1752">
        <v>400.90626439311006</v>
      </c>
      <c r="C1752">
        <v>300.58289695558329</v>
      </c>
      <c r="D1752">
        <v>-3.1528942584991455</v>
      </c>
    </row>
    <row r="1753" spans="1:4" x14ac:dyDescent="0.35">
      <c r="A1753">
        <v>87.550004158401862</v>
      </c>
      <c r="B1753">
        <v>400.91207643935559</v>
      </c>
      <c r="C1753">
        <v>300.58005813209633</v>
      </c>
      <c r="D1753">
        <v>-3.1537795066833496</v>
      </c>
    </row>
    <row r="1754" spans="1:4" x14ac:dyDescent="0.35">
      <c r="A1754">
        <v>87.600004160776734</v>
      </c>
      <c r="B1754">
        <v>400.90963933935399</v>
      </c>
      <c r="C1754">
        <v>300.58201525460487</v>
      </c>
      <c r="D1754">
        <v>-3.1547431945800781</v>
      </c>
    </row>
    <row r="1755" spans="1:4" x14ac:dyDescent="0.35">
      <c r="A1755">
        <v>87.650004163151607</v>
      </c>
      <c r="B1755">
        <v>400.90564589054168</v>
      </c>
      <c r="C1755">
        <v>300.58225914455511</v>
      </c>
      <c r="D1755">
        <v>-3.1556658744812012</v>
      </c>
    </row>
    <row r="1756" spans="1:4" x14ac:dyDescent="0.35">
      <c r="A1756">
        <v>87.700004165526479</v>
      </c>
      <c r="B1756">
        <v>400.90955126791306</v>
      </c>
      <c r="C1756">
        <v>300.57650653653877</v>
      </c>
      <c r="D1756">
        <v>-3.1566026210784912</v>
      </c>
    </row>
    <row r="1757" spans="1:4" x14ac:dyDescent="0.35">
      <c r="A1757">
        <v>87.750004167901352</v>
      </c>
      <c r="B1757">
        <v>400.90701444047357</v>
      </c>
      <c r="C1757">
        <v>300.58244938835549</v>
      </c>
      <c r="D1757">
        <v>-3.1576261520385742</v>
      </c>
    </row>
    <row r="1758" spans="1:4" x14ac:dyDescent="0.35">
      <c r="A1758">
        <v>87.800004170276225</v>
      </c>
      <c r="B1758">
        <v>400.90807221597254</v>
      </c>
      <c r="C1758">
        <v>300.58020712399752</v>
      </c>
      <c r="D1758">
        <v>-3.1585869789123535</v>
      </c>
    </row>
    <row r="1759" spans="1:4" x14ac:dyDescent="0.35">
      <c r="A1759">
        <v>87.850004172651097</v>
      </c>
      <c r="B1759">
        <v>400.91016257821263</v>
      </c>
      <c r="C1759">
        <v>300.58132369357219</v>
      </c>
      <c r="D1759">
        <v>-3.159480094909668</v>
      </c>
    </row>
    <row r="1760" spans="1:4" x14ac:dyDescent="0.35">
      <c r="A1760">
        <v>87.90000417502597</v>
      </c>
      <c r="B1760">
        <v>400.90927406326142</v>
      </c>
      <c r="C1760">
        <v>300.58108584803512</v>
      </c>
      <c r="D1760">
        <v>-3.1603350639343262</v>
      </c>
    </row>
    <row r="1761" spans="1:4" x14ac:dyDescent="0.35">
      <c r="A1761">
        <v>87.950004177400842</v>
      </c>
      <c r="B1761">
        <v>400.91098333154542</v>
      </c>
      <c r="C1761">
        <v>300.58236149247978</v>
      </c>
      <c r="D1761">
        <v>-3.1611428260803223</v>
      </c>
    </row>
    <row r="1762" spans="1:4" x14ac:dyDescent="0.35">
      <c r="A1762">
        <v>88.000004179775715</v>
      </c>
      <c r="B1762">
        <v>400.90890201519085</v>
      </c>
      <c r="C1762">
        <v>300.5824529148037</v>
      </c>
      <c r="D1762">
        <v>-3.1619539260864258</v>
      </c>
    </row>
    <row r="1763" spans="1:4" x14ac:dyDescent="0.35">
      <c r="A1763">
        <v>88.050004182150587</v>
      </c>
      <c r="B1763">
        <v>400.90404159211408</v>
      </c>
      <c r="C1763">
        <v>300.57808179909034</v>
      </c>
      <c r="D1763">
        <v>-3.1627733707427979</v>
      </c>
    </row>
    <row r="1764" spans="1:4" x14ac:dyDescent="0.35">
      <c r="A1764">
        <v>88.10000418452546</v>
      </c>
      <c r="B1764">
        <v>400.90381183629285</v>
      </c>
      <c r="C1764">
        <v>300.58423869726272</v>
      </c>
      <c r="D1764">
        <v>-3.1635861396789551</v>
      </c>
    </row>
    <row r="1765" spans="1:4" x14ac:dyDescent="0.35">
      <c r="A1765">
        <v>88.150004186900333</v>
      </c>
      <c r="B1765">
        <v>400.91226913903222</v>
      </c>
      <c r="C1765">
        <v>300.58426278113581</v>
      </c>
      <c r="D1765">
        <v>-3.1644513607025146</v>
      </c>
    </row>
    <row r="1766" spans="1:4" x14ac:dyDescent="0.35">
      <c r="A1766">
        <v>88.200004189275205</v>
      </c>
      <c r="B1766">
        <v>400.9096769069493</v>
      </c>
      <c r="C1766">
        <v>300.58540419785982</v>
      </c>
      <c r="D1766">
        <v>-3.1652896404266357</v>
      </c>
    </row>
    <row r="1767" spans="1:4" x14ac:dyDescent="0.35">
      <c r="A1767">
        <v>88.250004191650078</v>
      </c>
      <c r="B1767">
        <v>400.90950433012324</v>
      </c>
      <c r="C1767">
        <v>300.58728733817151</v>
      </c>
      <c r="D1767">
        <v>-3.1661176681518555</v>
      </c>
    </row>
    <row r="1768" spans="1:4" x14ac:dyDescent="0.35">
      <c r="A1768">
        <v>88.30000419402495</v>
      </c>
      <c r="B1768">
        <v>400.90789908615676</v>
      </c>
      <c r="C1768">
        <v>300.57827118933193</v>
      </c>
      <c r="D1768">
        <v>-3.1670165061950684</v>
      </c>
    </row>
    <row r="1769" spans="1:4" x14ac:dyDescent="0.35">
      <c r="A1769">
        <v>88.350004196399823</v>
      </c>
      <c r="B1769">
        <v>400.90664661998352</v>
      </c>
      <c r="C1769">
        <v>300.58316221558584</v>
      </c>
      <c r="D1769">
        <v>-3.1679146289825439</v>
      </c>
    </row>
    <row r="1770" spans="1:4" x14ac:dyDescent="0.35">
      <c r="A1770">
        <v>88.400004198774695</v>
      </c>
      <c r="B1770">
        <v>400.9121969413743</v>
      </c>
      <c r="C1770">
        <v>300.58061033056867</v>
      </c>
      <c r="D1770">
        <v>-3.1687302589416504</v>
      </c>
    </row>
    <row r="1771" spans="1:4" x14ac:dyDescent="0.35">
      <c r="A1771">
        <v>88.450004201149568</v>
      </c>
      <c r="B1771">
        <v>400.91484542629917</v>
      </c>
      <c r="C1771">
        <v>300.58327073562918</v>
      </c>
      <c r="D1771">
        <v>-3.169583797454834</v>
      </c>
    </row>
    <row r="1772" spans="1:4" x14ac:dyDescent="0.35">
      <c r="A1772">
        <v>88.500004203524441</v>
      </c>
      <c r="B1772">
        <v>400.90921874104708</v>
      </c>
      <c r="C1772">
        <v>300.5828520097553</v>
      </c>
      <c r="D1772">
        <v>-3.1703717708587646</v>
      </c>
    </row>
    <row r="1773" spans="1:4" x14ac:dyDescent="0.35">
      <c r="A1773">
        <v>88.550004205899313</v>
      </c>
      <c r="B1773">
        <v>400.90953349104154</v>
      </c>
      <c r="C1773">
        <v>300.58151327982995</v>
      </c>
      <c r="D1773">
        <v>-3.1710793972015381</v>
      </c>
    </row>
    <row r="1774" spans="1:4" x14ac:dyDescent="0.35">
      <c r="A1774">
        <v>88.600004208274186</v>
      </c>
      <c r="B1774">
        <v>400.90462775259334</v>
      </c>
      <c r="C1774">
        <v>300.58442823086443</v>
      </c>
      <c r="D1774">
        <v>-3.1718928813934326</v>
      </c>
    </row>
    <row r="1775" spans="1:4" x14ac:dyDescent="0.35">
      <c r="A1775">
        <v>88.650004210649058</v>
      </c>
      <c r="B1775">
        <v>400.90793616075922</v>
      </c>
      <c r="C1775">
        <v>300.58487344503988</v>
      </c>
      <c r="D1775">
        <v>-3.1726622581481934</v>
      </c>
    </row>
    <row r="1776" spans="1:4" x14ac:dyDescent="0.35">
      <c r="A1776">
        <v>88.700004213023931</v>
      </c>
      <c r="B1776">
        <v>400.90820281873084</v>
      </c>
      <c r="C1776">
        <v>300.58166097451971</v>
      </c>
      <c r="D1776">
        <v>-3.1734488010406494</v>
      </c>
    </row>
    <row r="1777" spans="1:4" x14ac:dyDescent="0.35">
      <c r="A1777">
        <v>88.750004215398803</v>
      </c>
      <c r="B1777">
        <v>400.90682994646164</v>
      </c>
      <c r="C1777">
        <v>300.57996320764738</v>
      </c>
      <c r="D1777">
        <v>-3.1743617057800293</v>
      </c>
    </row>
    <row r="1778" spans="1:4" x14ac:dyDescent="0.35">
      <c r="A1778">
        <v>88.800004217773676</v>
      </c>
      <c r="B1778">
        <v>400.90207159972113</v>
      </c>
      <c r="C1778">
        <v>300.58158097270996</v>
      </c>
      <c r="D1778">
        <v>-3.1753427982330322</v>
      </c>
    </row>
    <row r="1779" spans="1:4" x14ac:dyDescent="0.35">
      <c r="A1779">
        <v>88.850004220148548</v>
      </c>
      <c r="B1779">
        <v>400.90502880657777</v>
      </c>
      <c r="C1779">
        <v>300.57978914818455</v>
      </c>
      <c r="D1779">
        <v>-3.1762583255767822</v>
      </c>
    </row>
    <row r="1780" spans="1:4" x14ac:dyDescent="0.35">
      <c r="A1780">
        <v>88.900004222523421</v>
      </c>
      <c r="B1780">
        <v>400.91083987703001</v>
      </c>
      <c r="C1780">
        <v>300.58249831766443</v>
      </c>
      <c r="D1780">
        <v>-3.1772670745849609</v>
      </c>
    </row>
    <row r="1781" spans="1:4" x14ac:dyDescent="0.35">
      <c r="A1781">
        <v>88.950004224898294</v>
      </c>
      <c r="B1781">
        <v>400.90831682527102</v>
      </c>
      <c r="C1781">
        <v>300.58158847300075</v>
      </c>
      <c r="D1781">
        <v>-3.178307056427002</v>
      </c>
    </row>
    <row r="1782" spans="1:4" x14ac:dyDescent="0.35">
      <c r="A1782">
        <v>89.000004227273166</v>
      </c>
      <c r="B1782">
        <v>400.9066573778905</v>
      </c>
      <c r="C1782">
        <v>300.57826509581889</v>
      </c>
      <c r="D1782">
        <v>-3.1792681217193604</v>
      </c>
    </row>
    <row r="1783" spans="1:4" x14ac:dyDescent="0.35">
      <c r="A1783">
        <v>89.050004229648039</v>
      </c>
      <c r="B1783">
        <v>400.90347110288764</v>
      </c>
      <c r="C1783">
        <v>300.57980320256786</v>
      </c>
      <c r="D1783">
        <v>-3.1802453994750977</v>
      </c>
    </row>
    <row r="1784" spans="1:4" x14ac:dyDescent="0.35">
      <c r="A1784">
        <v>89.100004232022911</v>
      </c>
      <c r="B1784">
        <v>400.90601531483918</v>
      </c>
      <c r="C1784">
        <v>300.57660863065576</v>
      </c>
      <c r="D1784">
        <v>-3.1811714172363281</v>
      </c>
    </row>
    <row r="1785" spans="1:4" x14ac:dyDescent="0.35">
      <c r="A1785">
        <v>89.150004234397784</v>
      </c>
      <c r="B1785">
        <v>400.90809717851448</v>
      </c>
      <c r="C1785">
        <v>300.5821497154127</v>
      </c>
      <c r="D1785">
        <v>-3.1820886135101318</v>
      </c>
    </row>
    <row r="1786" spans="1:4" x14ac:dyDescent="0.35">
      <c r="A1786">
        <v>89.200004236772656</v>
      </c>
      <c r="B1786">
        <v>400.90432467264645</v>
      </c>
      <c r="C1786">
        <v>300.58109566505016</v>
      </c>
      <c r="D1786">
        <v>-3.182880163192749</v>
      </c>
    </row>
    <row r="1787" spans="1:4" x14ac:dyDescent="0.35">
      <c r="A1787">
        <v>89.250004239147529</v>
      </c>
      <c r="B1787">
        <v>400.9068169707075</v>
      </c>
      <c r="C1787">
        <v>300.58130523964797</v>
      </c>
      <c r="D1787">
        <v>-3.183635950088501</v>
      </c>
    </row>
    <row r="1788" spans="1:4" x14ac:dyDescent="0.35">
      <c r="A1788">
        <v>89.300004241522402</v>
      </c>
      <c r="B1788">
        <v>400.90735582918177</v>
      </c>
      <c r="C1788">
        <v>300.58028473104883</v>
      </c>
      <c r="D1788">
        <v>-3.1844229698181152</v>
      </c>
    </row>
    <row r="1789" spans="1:4" x14ac:dyDescent="0.35">
      <c r="A1789">
        <v>89.350004243897274</v>
      </c>
      <c r="B1789">
        <v>400.90624609203314</v>
      </c>
      <c r="C1789">
        <v>300.58433242086272</v>
      </c>
      <c r="D1789">
        <v>-3.1852409839630127</v>
      </c>
    </row>
    <row r="1790" spans="1:4" x14ac:dyDescent="0.35">
      <c r="A1790">
        <v>89.400004246272147</v>
      </c>
      <c r="B1790">
        <v>400.90304603073218</v>
      </c>
      <c r="C1790">
        <v>300.58052118665034</v>
      </c>
      <c r="D1790">
        <v>-3.1861848831176758</v>
      </c>
    </row>
    <row r="1791" spans="1:4" x14ac:dyDescent="0.35">
      <c r="A1791">
        <v>89.450004248647019</v>
      </c>
      <c r="B1791">
        <v>400.90609602157247</v>
      </c>
      <c r="C1791">
        <v>300.5790869087615</v>
      </c>
      <c r="D1791">
        <v>-3.1870474815368652</v>
      </c>
    </row>
    <row r="1792" spans="1:4" x14ac:dyDescent="0.35">
      <c r="A1792">
        <v>89.500004251021892</v>
      </c>
      <c r="B1792">
        <v>400.90849322142901</v>
      </c>
      <c r="C1792">
        <v>300.58487318398818</v>
      </c>
      <c r="D1792">
        <v>-3.1879830360412598</v>
      </c>
    </row>
    <row r="1793" spans="1:4" x14ac:dyDescent="0.35">
      <c r="A1793">
        <v>89.550004253396764</v>
      </c>
      <c r="B1793">
        <v>400.90431791966284</v>
      </c>
      <c r="C1793">
        <v>300.58522414535634</v>
      </c>
      <c r="D1793">
        <v>-3.188814640045166</v>
      </c>
    </row>
    <row r="1794" spans="1:4" x14ac:dyDescent="0.35">
      <c r="A1794">
        <v>89.600004255771637</v>
      </c>
      <c r="B1794">
        <v>400.90671396428286</v>
      </c>
      <c r="C1794">
        <v>300.58368853267285</v>
      </c>
      <c r="D1794">
        <v>-3.1895308494567871</v>
      </c>
    </row>
    <row r="1795" spans="1:4" x14ac:dyDescent="0.35">
      <c r="A1795">
        <v>89.65000425814651</v>
      </c>
      <c r="B1795">
        <v>400.90590373489715</v>
      </c>
      <c r="C1795">
        <v>300.58243354104133</v>
      </c>
      <c r="D1795">
        <v>-3.1903316974639893</v>
      </c>
    </row>
    <row r="1796" spans="1:4" x14ac:dyDescent="0.35">
      <c r="A1796">
        <v>89.700004260521382</v>
      </c>
      <c r="B1796">
        <v>400.90408673699795</v>
      </c>
      <c r="C1796">
        <v>300.58264349686868</v>
      </c>
      <c r="D1796">
        <v>-3.191112756729126</v>
      </c>
    </row>
    <row r="1797" spans="1:4" x14ac:dyDescent="0.35">
      <c r="A1797">
        <v>89.750004262896255</v>
      </c>
      <c r="B1797">
        <v>400.90562182178553</v>
      </c>
      <c r="C1797">
        <v>300.58094999816552</v>
      </c>
      <c r="D1797">
        <v>-3.1918623447418213</v>
      </c>
    </row>
    <row r="1798" spans="1:4" x14ac:dyDescent="0.35">
      <c r="A1798">
        <v>89.800004265271127</v>
      </c>
      <c r="B1798">
        <v>400.9073701117585</v>
      </c>
      <c r="C1798">
        <v>300.58350330371672</v>
      </c>
      <c r="D1798">
        <v>-3.1927182674407959</v>
      </c>
    </row>
    <row r="1799" spans="1:4" x14ac:dyDescent="0.35">
      <c r="A1799">
        <v>89.850004267646</v>
      </c>
      <c r="B1799">
        <v>400.90619820185685</v>
      </c>
      <c r="C1799">
        <v>300.58335759679755</v>
      </c>
      <c r="D1799">
        <v>-3.1935908794403076</v>
      </c>
    </row>
    <row r="1800" spans="1:4" x14ac:dyDescent="0.35">
      <c r="A1800">
        <v>89.900004270020872</v>
      </c>
      <c r="B1800">
        <v>400.90371293159126</v>
      </c>
      <c r="C1800">
        <v>300.58305710500406</v>
      </c>
      <c r="D1800">
        <v>-3.1943402290344238</v>
      </c>
    </row>
    <row r="1801" spans="1:4" x14ac:dyDescent="0.35">
      <c r="A1801">
        <v>89.950004272395745</v>
      </c>
      <c r="B1801">
        <v>400.89950635294917</v>
      </c>
      <c r="C1801">
        <v>300.58466334811874</v>
      </c>
      <c r="D1801">
        <v>-3.1951761245727539</v>
      </c>
    </row>
    <row r="1802" spans="1:4" x14ac:dyDescent="0.35">
      <c r="A1802">
        <v>90.000004274770617</v>
      </c>
      <c r="B1802">
        <v>400.90860679049092</v>
      </c>
      <c r="C1802">
        <v>300.58180725560175</v>
      </c>
      <c r="D1802">
        <v>-3.1960015296936035</v>
      </c>
    </row>
    <row r="1803" spans="1:4" x14ac:dyDescent="0.35">
      <c r="A1803">
        <v>90.05000427714549</v>
      </c>
      <c r="B1803">
        <v>400.90406105383067</v>
      </c>
      <c r="C1803">
        <v>300.5834722501466</v>
      </c>
      <c r="D1803">
        <v>-3.1968240737915039</v>
      </c>
    </row>
    <row r="1804" spans="1:4" x14ac:dyDescent="0.35">
      <c r="A1804">
        <v>90.100004279520363</v>
      </c>
      <c r="B1804">
        <v>400.91024171278093</v>
      </c>
      <c r="C1804">
        <v>300.58706008813709</v>
      </c>
      <c r="D1804">
        <v>-3.1976957321166992</v>
      </c>
    </row>
    <row r="1805" spans="1:4" x14ac:dyDescent="0.35">
      <c r="A1805">
        <v>90.150004281895235</v>
      </c>
      <c r="B1805">
        <v>400.91039883154053</v>
      </c>
      <c r="C1805">
        <v>300.58465506368924</v>
      </c>
      <c r="D1805">
        <v>-3.1986491680145264</v>
      </c>
    </row>
    <row r="1806" spans="1:4" x14ac:dyDescent="0.35">
      <c r="A1806">
        <v>90.200004284270108</v>
      </c>
      <c r="B1806">
        <v>400.90357102161204</v>
      </c>
      <c r="C1806">
        <v>300.58457402752566</v>
      </c>
      <c r="D1806">
        <v>-3.1996684074401855</v>
      </c>
    </row>
    <row r="1807" spans="1:4" x14ac:dyDescent="0.35">
      <c r="A1807">
        <v>90.25000428664498</v>
      </c>
      <c r="B1807">
        <v>400.90176857257796</v>
      </c>
      <c r="C1807">
        <v>300.58467683913869</v>
      </c>
      <c r="D1807">
        <v>-3.2006442546844482</v>
      </c>
    </row>
    <row r="1808" spans="1:4" x14ac:dyDescent="0.35">
      <c r="A1808">
        <v>90.300004289019853</v>
      </c>
      <c r="B1808">
        <v>400.90457808534393</v>
      </c>
      <c r="C1808">
        <v>300.58429456142068</v>
      </c>
      <c r="D1808">
        <v>-3.2016315460205078</v>
      </c>
    </row>
    <row r="1809" spans="1:4" x14ac:dyDescent="0.35">
      <c r="A1809">
        <v>90.350004291394725</v>
      </c>
      <c r="B1809">
        <v>400.90331635682145</v>
      </c>
      <c r="C1809">
        <v>300.59083736936384</v>
      </c>
      <c r="D1809">
        <v>-3.202629566192627</v>
      </c>
    </row>
    <row r="1810" spans="1:4" x14ac:dyDescent="0.35">
      <c r="A1810">
        <v>90.400004293769598</v>
      </c>
      <c r="B1810">
        <v>400.90034526579325</v>
      </c>
      <c r="C1810">
        <v>300.58216648803966</v>
      </c>
      <c r="D1810">
        <v>-3.2035729885101318</v>
      </c>
    </row>
    <row r="1811" spans="1:4" x14ac:dyDescent="0.35">
      <c r="A1811">
        <v>90.450004296144471</v>
      </c>
      <c r="B1811">
        <v>400.90294940759094</v>
      </c>
      <c r="C1811">
        <v>300.58522475212885</v>
      </c>
      <c r="D1811">
        <v>-3.2044899463653564</v>
      </c>
    </row>
    <row r="1812" spans="1:4" x14ac:dyDescent="0.35">
      <c r="A1812">
        <v>90.500004298519343</v>
      </c>
      <c r="B1812">
        <v>400.90400268504936</v>
      </c>
      <c r="C1812">
        <v>300.58282834600413</v>
      </c>
      <c r="D1812">
        <v>-3.2054605484008789</v>
      </c>
    </row>
    <row r="1813" spans="1:4" x14ac:dyDescent="0.35">
      <c r="A1813">
        <v>90.550004300894216</v>
      </c>
      <c r="B1813">
        <v>400.90836376704573</v>
      </c>
      <c r="C1813">
        <v>300.58612389874486</v>
      </c>
      <c r="D1813">
        <v>-3.2062675952911377</v>
      </c>
    </row>
    <row r="1814" spans="1:4" x14ac:dyDescent="0.35">
      <c r="A1814">
        <v>90.600004303269088</v>
      </c>
      <c r="B1814">
        <v>400.9072963389599</v>
      </c>
      <c r="C1814">
        <v>300.58186002615736</v>
      </c>
      <c r="D1814">
        <v>-3.2070527076721191</v>
      </c>
    </row>
    <row r="1815" spans="1:4" x14ac:dyDescent="0.35">
      <c r="A1815">
        <v>90.650004305643961</v>
      </c>
      <c r="B1815">
        <v>400.9026002003535</v>
      </c>
      <c r="C1815">
        <v>300.58495515943628</v>
      </c>
      <c r="D1815">
        <v>-3.2079601287841797</v>
      </c>
    </row>
    <row r="1816" spans="1:4" x14ac:dyDescent="0.35">
      <c r="A1816">
        <v>90.700004308018833</v>
      </c>
      <c r="B1816">
        <v>400.90422523074699</v>
      </c>
      <c r="C1816">
        <v>300.58199070954913</v>
      </c>
      <c r="D1816">
        <v>-3.2086207866668701</v>
      </c>
    </row>
    <row r="1817" spans="1:4" x14ac:dyDescent="0.35">
      <c r="A1817">
        <v>90.750004310393706</v>
      </c>
      <c r="B1817">
        <v>400.90686480799002</v>
      </c>
      <c r="C1817">
        <v>300.58353578413124</v>
      </c>
      <c r="D1817">
        <v>-3.209402322769165</v>
      </c>
    </row>
    <row r="1818" spans="1:4" x14ac:dyDescent="0.35">
      <c r="A1818">
        <v>90.800004312768579</v>
      </c>
      <c r="B1818">
        <v>400.90633152504523</v>
      </c>
      <c r="C1818">
        <v>300.58307976968939</v>
      </c>
      <c r="D1818">
        <v>-3.210249662399292</v>
      </c>
    </row>
    <row r="1819" spans="1:4" x14ac:dyDescent="0.35">
      <c r="A1819">
        <v>90.850004315143451</v>
      </c>
      <c r="B1819">
        <v>400.9030869483679</v>
      </c>
      <c r="C1819">
        <v>300.58232355352442</v>
      </c>
      <c r="D1819">
        <v>-3.2110638618469238</v>
      </c>
    </row>
    <row r="1820" spans="1:4" x14ac:dyDescent="0.35">
      <c r="A1820">
        <v>90.900004317518324</v>
      </c>
      <c r="B1820">
        <v>400.90955124626265</v>
      </c>
      <c r="C1820">
        <v>300.58484823047854</v>
      </c>
      <c r="D1820">
        <v>-3.2119369506835938</v>
      </c>
    </row>
    <row r="1821" spans="1:4" x14ac:dyDescent="0.35">
      <c r="A1821">
        <v>90.950004319893196</v>
      </c>
      <c r="B1821">
        <v>400.90637529139917</v>
      </c>
      <c r="C1821">
        <v>300.58378436296317</v>
      </c>
      <c r="D1821">
        <v>-3.2126998901367188</v>
      </c>
    </row>
    <row r="1822" spans="1:4" x14ac:dyDescent="0.35">
      <c r="A1822">
        <v>91.000004322268069</v>
      </c>
      <c r="B1822">
        <v>400.91093303179008</v>
      </c>
      <c r="C1822">
        <v>300.58586024270141</v>
      </c>
      <c r="D1822">
        <v>-3.2134759426116943</v>
      </c>
    </row>
    <row r="1823" spans="1:4" x14ac:dyDescent="0.35">
      <c r="A1823">
        <v>91.050004324642941</v>
      </c>
      <c r="B1823">
        <v>400.90800626042807</v>
      </c>
      <c r="C1823">
        <v>300.58702609534174</v>
      </c>
      <c r="D1823">
        <v>-3.2143301963806152</v>
      </c>
    </row>
    <row r="1824" spans="1:4" x14ac:dyDescent="0.35">
      <c r="A1824">
        <v>91.100004327017814</v>
      </c>
      <c r="B1824">
        <v>400.90322392946194</v>
      </c>
      <c r="C1824">
        <v>300.58669233750788</v>
      </c>
      <c r="D1824">
        <v>-3.2151610851287842</v>
      </c>
    </row>
    <row r="1825" spans="1:4" x14ac:dyDescent="0.35">
      <c r="A1825">
        <v>91.150004329392686</v>
      </c>
      <c r="B1825">
        <v>400.90942372546192</v>
      </c>
      <c r="C1825">
        <v>300.59018921943931</v>
      </c>
      <c r="D1825">
        <v>-3.2160241603851318</v>
      </c>
    </row>
    <row r="1826" spans="1:4" x14ac:dyDescent="0.35">
      <c r="A1826">
        <v>91.200004331767559</v>
      </c>
      <c r="B1826">
        <v>400.90799073974938</v>
      </c>
      <c r="C1826">
        <v>300.59086074542722</v>
      </c>
      <c r="D1826">
        <v>-3.2169756889343262</v>
      </c>
    </row>
    <row r="1827" spans="1:4" x14ac:dyDescent="0.35">
      <c r="A1827">
        <v>91.250004334142432</v>
      </c>
      <c r="B1827">
        <v>400.91170113199024</v>
      </c>
      <c r="C1827">
        <v>300.5934211389727</v>
      </c>
      <c r="D1827">
        <v>-3.2178618907928467</v>
      </c>
    </row>
    <row r="1828" spans="1:4" x14ac:dyDescent="0.35">
      <c r="A1828">
        <v>91.300004336517304</v>
      </c>
      <c r="B1828">
        <v>400.9055131327637</v>
      </c>
      <c r="C1828">
        <v>300.59109735548356</v>
      </c>
      <c r="D1828">
        <v>-3.2185447216033936</v>
      </c>
    </row>
    <row r="1829" spans="1:4" x14ac:dyDescent="0.35">
      <c r="A1829">
        <v>91.350004338892177</v>
      </c>
      <c r="B1829">
        <v>400.90597866360213</v>
      </c>
      <c r="C1829">
        <v>300.59305367826158</v>
      </c>
      <c r="D1829">
        <v>-3.2194561958312988</v>
      </c>
    </row>
    <row r="1830" spans="1:4" x14ac:dyDescent="0.35">
      <c r="A1830">
        <v>91.400004341267049</v>
      </c>
      <c r="B1830">
        <v>400.90690174102639</v>
      </c>
      <c r="C1830">
        <v>343.5963882523148</v>
      </c>
      <c r="D1830">
        <v>-3.2204735279083252</v>
      </c>
    </row>
    <row r="1831" spans="1:4" x14ac:dyDescent="0.35">
      <c r="A1831">
        <v>91.450004343641922</v>
      </c>
      <c r="B1831">
        <v>400.90630929293286</v>
      </c>
      <c r="C1831">
        <v>401.46850839783048</v>
      </c>
      <c r="D1831">
        <v>-3.2211744785308838</v>
      </c>
    </row>
    <row r="1832" spans="1:4" x14ac:dyDescent="0.35">
      <c r="A1832">
        <v>91.500004346016794</v>
      </c>
      <c r="B1832">
        <v>400.90792851687456</v>
      </c>
      <c r="C1832">
        <v>400.52502540523966</v>
      </c>
      <c r="D1832">
        <v>-3.2218239307403564</v>
      </c>
    </row>
    <row r="1833" spans="1:4" x14ac:dyDescent="0.35">
      <c r="A1833">
        <v>91.550004348391667</v>
      </c>
      <c r="B1833">
        <v>400.90541585441076</v>
      </c>
      <c r="C1833">
        <v>400.64267620649451</v>
      </c>
      <c r="D1833">
        <v>-3.222991943359375</v>
      </c>
    </row>
    <row r="1834" spans="1:4" x14ac:dyDescent="0.35">
      <c r="A1834">
        <v>91.60000435076654</v>
      </c>
      <c r="B1834">
        <v>400.90535814237302</v>
      </c>
      <c r="C1834">
        <v>400.63328567471876</v>
      </c>
      <c r="D1834">
        <v>-3.2240927219390869</v>
      </c>
    </row>
    <row r="1835" spans="1:4" x14ac:dyDescent="0.35">
      <c r="A1835">
        <v>91.650004353141412</v>
      </c>
      <c r="B1835">
        <v>400.90293060800775</v>
      </c>
      <c r="C1835">
        <v>400.62763205459129</v>
      </c>
      <c r="D1835">
        <v>-3.225273609161377</v>
      </c>
    </row>
    <row r="1836" spans="1:4" x14ac:dyDescent="0.35">
      <c r="A1836">
        <v>91.700004355516285</v>
      </c>
      <c r="B1836">
        <v>400.90747542869747</v>
      </c>
      <c r="C1836">
        <v>400.62397863759247</v>
      </c>
      <c r="D1836">
        <v>-3.2262296676635742</v>
      </c>
    </row>
    <row r="1837" spans="1:4" x14ac:dyDescent="0.35">
      <c r="A1837">
        <v>91.750004357891157</v>
      </c>
      <c r="B1837">
        <v>400.91091185628017</v>
      </c>
      <c r="C1837">
        <v>400.6347919861181</v>
      </c>
      <c r="D1837">
        <v>-3.2269423007965088</v>
      </c>
    </row>
    <row r="1838" spans="1:4" x14ac:dyDescent="0.35">
      <c r="A1838">
        <v>91.80000436026603</v>
      </c>
      <c r="B1838">
        <v>400.90903107379756</v>
      </c>
      <c r="C1838">
        <v>400.62540319220801</v>
      </c>
      <c r="D1838">
        <v>-3.2276172637939453</v>
      </c>
    </row>
    <row r="1839" spans="1:4" x14ac:dyDescent="0.35">
      <c r="A1839">
        <v>91.850004362640902</v>
      </c>
      <c r="B1839">
        <v>400.90074145539626</v>
      </c>
      <c r="C1839">
        <v>400.62836591855461</v>
      </c>
      <c r="D1839">
        <v>-3.228348970413208</v>
      </c>
    </row>
    <row r="1840" spans="1:4" x14ac:dyDescent="0.35">
      <c r="A1840">
        <v>91.900004365015775</v>
      </c>
      <c r="B1840">
        <v>400.9059470812328</v>
      </c>
      <c r="C1840">
        <v>400.62599823474005</v>
      </c>
      <c r="D1840">
        <v>-3.2292196750640869</v>
      </c>
    </row>
    <row r="1841" spans="1:4" x14ac:dyDescent="0.35">
      <c r="A1841">
        <v>91.950004367390648</v>
      </c>
      <c r="B1841">
        <v>400.90791804224187</v>
      </c>
      <c r="C1841">
        <v>400.62900965122537</v>
      </c>
      <c r="D1841">
        <v>-3.2301437854766846</v>
      </c>
    </row>
    <row r="1842" spans="1:4" x14ac:dyDescent="0.35">
      <c r="A1842">
        <v>92.00000436976552</v>
      </c>
      <c r="B1842">
        <v>400.90565908057306</v>
      </c>
      <c r="C1842">
        <v>400.62605382273767</v>
      </c>
      <c r="D1842">
        <v>-3.2310426235198975</v>
      </c>
    </row>
    <row r="1843" spans="1:4" x14ac:dyDescent="0.35">
      <c r="A1843">
        <v>92.050004372140393</v>
      </c>
      <c r="B1843">
        <v>400.91001735524742</v>
      </c>
      <c r="C1843">
        <v>400.6245852912723</v>
      </c>
      <c r="D1843">
        <v>-3.2318410873413086</v>
      </c>
    </row>
    <row r="1844" spans="1:4" x14ac:dyDescent="0.35">
      <c r="A1844">
        <v>92.100004374515265</v>
      </c>
      <c r="B1844">
        <v>400.90747772585922</v>
      </c>
      <c r="C1844">
        <v>400.62887921107506</v>
      </c>
      <c r="D1844">
        <v>-3.2326409816741943</v>
      </c>
    </row>
    <row r="1845" spans="1:4" x14ac:dyDescent="0.35">
      <c r="A1845">
        <v>92.150004376890138</v>
      </c>
      <c r="B1845">
        <v>400.91029761839468</v>
      </c>
      <c r="C1845">
        <v>400.62640238222383</v>
      </c>
      <c r="D1845">
        <v>-3.2335290908813477</v>
      </c>
    </row>
    <row r="1846" spans="1:4" x14ac:dyDescent="0.35">
      <c r="A1846">
        <v>92.20000437926501</v>
      </c>
      <c r="B1846">
        <v>400.90563701055748</v>
      </c>
      <c r="C1846">
        <v>400.63306936992484</v>
      </c>
      <c r="D1846">
        <v>-3.2343313694000244</v>
      </c>
    </row>
    <row r="1847" spans="1:4" x14ac:dyDescent="0.35">
      <c r="A1847">
        <v>92.250004381639883</v>
      </c>
      <c r="B1847">
        <v>400.90887963354146</v>
      </c>
      <c r="C1847">
        <v>400.62716533118436</v>
      </c>
      <c r="D1847">
        <v>-3.2352344989776611</v>
      </c>
    </row>
    <row r="1848" spans="1:4" x14ac:dyDescent="0.35">
      <c r="A1848">
        <v>92.300004384014755</v>
      </c>
      <c r="B1848">
        <v>400.90165204791651</v>
      </c>
      <c r="C1848">
        <v>400.63520005637446</v>
      </c>
      <c r="D1848">
        <v>-3.2360596656799316</v>
      </c>
    </row>
    <row r="1849" spans="1:4" x14ac:dyDescent="0.35">
      <c r="A1849">
        <v>92.350004386389628</v>
      </c>
      <c r="B1849">
        <v>400.9038275582497</v>
      </c>
      <c r="C1849">
        <v>400.62782289894329</v>
      </c>
      <c r="D1849">
        <v>-3.2368197441101074</v>
      </c>
    </row>
    <row r="1850" spans="1:4" x14ac:dyDescent="0.35">
      <c r="A1850">
        <v>92.400004388764501</v>
      </c>
      <c r="B1850">
        <v>400.90513285782509</v>
      </c>
      <c r="C1850">
        <v>400.63081200627181</v>
      </c>
      <c r="D1850">
        <v>-3.2377445697784424</v>
      </c>
    </row>
    <row r="1851" spans="1:4" x14ac:dyDescent="0.35">
      <c r="A1851">
        <v>92.450004391139373</v>
      </c>
      <c r="B1851">
        <v>400.90727068317443</v>
      </c>
      <c r="C1851">
        <v>400.62829580487363</v>
      </c>
      <c r="D1851">
        <v>-3.2385938167572021</v>
      </c>
    </row>
    <row r="1852" spans="1:4" x14ac:dyDescent="0.35">
      <c r="A1852">
        <v>92.500004393514246</v>
      </c>
      <c r="B1852">
        <v>400.9073329988787</v>
      </c>
      <c r="C1852">
        <v>400.6277566943761</v>
      </c>
      <c r="D1852">
        <v>-3.2393419742584229</v>
      </c>
    </row>
    <row r="1853" spans="1:4" x14ac:dyDescent="0.35">
      <c r="A1853">
        <v>92.550004395889118</v>
      </c>
      <c r="B1853">
        <v>400.90659537665084</v>
      </c>
      <c r="C1853">
        <v>400.6295038738873</v>
      </c>
      <c r="D1853">
        <v>-3.2401566505432129</v>
      </c>
    </row>
    <row r="1854" spans="1:4" x14ac:dyDescent="0.35">
      <c r="A1854">
        <v>92.600004398263991</v>
      </c>
      <c r="B1854">
        <v>400.90822129400055</v>
      </c>
      <c r="C1854">
        <v>400.62679797081751</v>
      </c>
      <c r="D1854">
        <v>-3.2409918308258057</v>
      </c>
    </row>
    <row r="1855" spans="1:4" x14ac:dyDescent="0.35">
      <c r="A1855">
        <v>92.650004400638863</v>
      </c>
      <c r="B1855">
        <v>400.91097100374492</v>
      </c>
      <c r="C1855">
        <v>400.6341303463218</v>
      </c>
      <c r="D1855">
        <v>-3.2418675422668457</v>
      </c>
    </row>
    <row r="1856" spans="1:4" x14ac:dyDescent="0.35">
      <c r="A1856">
        <v>92.700004403013736</v>
      </c>
      <c r="B1856">
        <v>400.91071933821831</v>
      </c>
      <c r="C1856">
        <v>400.62794978197763</v>
      </c>
      <c r="D1856">
        <v>-3.2428164482116699</v>
      </c>
    </row>
    <row r="1857" spans="1:4" x14ac:dyDescent="0.35">
      <c r="A1857">
        <v>92.750004405388609</v>
      </c>
      <c r="B1857">
        <v>400.91281410574157</v>
      </c>
      <c r="C1857">
        <v>400.6312161971419</v>
      </c>
      <c r="D1857">
        <v>-3.2438278198242188</v>
      </c>
    </row>
    <row r="1858" spans="1:4" x14ac:dyDescent="0.35">
      <c r="A1858">
        <v>92.800004407763481</v>
      </c>
      <c r="B1858">
        <v>400.90758274209514</v>
      </c>
      <c r="C1858">
        <v>400.62704600664927</v>
      </c>
      <c r="D1858">
        <v>-3.2447173595428467</v>
      </c>
    </row>
    <row r="1859" spans="1:4" x14ac:dyDescent="0.35">
      <c r="A1859">
        <v>92.850004410138354</v>
      </c>
      <c r="B1859">
        <v>400.90482635727432</v>
      </c>
      <c r="C1859">
        <v>400.62891095132613</v>
      </c>
      <c r="D1859">
        <v>-3.2456235885620117</v>
      </c>
    </row>
    <row r="1860" spans="1:4" x14ac:dyDescent="0.35">
      <c r="A1860">
        <v>92.900004412513226</v>
      </c>
      <c r="B1860">
        <v>400.91359869086182</v>
      </c>
      <c r="C1860">
        <v>400.62542528478042</v>
      </c>
      <c r="D1860">
        <v>-3.2465007305145264</v>
      </c>
    </row>
    <row r="1861" spans="1:4" x14ac:dyDescent="0.35">
      <c r="A1861">
        <v>92.950004414888099</v>
      </c>
      <c r="B1861">
        <v>400.90925859895935</v>
      </c>
      <c r="C1861">
        <v>400.62972288423236</v>
      </c>
      <c r="D1861">
        <v>-3.2473700046539307</v>
      </c>
    </row>
    <row r="1862" spans="1:4" x14ac:dyDescent="0.35">
      <c r="A1862">
        <v>93.000004417262971</v>
      </c>
      <c r="B1862">
        <v>400.90438414875541</v>
      </c>
      <c r="C1862">
        <v>400.62966759846802</v>
      </c>
      <c r="D1862">
        <v>-3.2483067512512207</v>
      </c>
    </row>
    <row r="1863" spans="1:4" x14ac:dyDescent="0.35">
      <c r="A1863">
        <v>93.050004419637844</v>
      </c>
      <c r="B1863">
        <v>400.9064699310523</v>
      </c>
      <c r="C1863">
        <v>400.62869352204967</v>
      </c>
      <c r="D1863">
        <v>-3.249286413192749</v>
      </c>
    </row>
    <row r="1864" spans="1:4" x14ac:dyDescent="0.35">
      <c r="A1864">
        <v>93.100004422012717</v>
      </c>
      <c r="B1864">
        <v>400.90918368436036</v>
      </c>
      <c r="C1864">
        <v>400.6298894606191</v>
      </c>
      <c r="D1864">
        <v>-3.2503480911254883</v>
      </c>
    </row>
    <row r="1865" spans="1:4" x14ac:dyDescent="0.35">
      <c r="A1865">
        <v>93.150004424387589</v>
      </c>
      <c r="B1865">
        <v>400.90582287654422</v>
      </c>
      <c r="C1865">
        <v>400.62935041485389</v>
      </c>
      <c r="D1865">
        <v>-3.2513339519500732</v>
      </c>
    </row>
    <row r="1866" spans="1:4" x14ac:dyDescent="0.35">
      <c r="A1866">
        <v>93.200004426762462</v>
      </c>
      <c r="B1866">
        <v>400.90693551696955</v>
      </c>
      <c r="C1866">
        <v>400.62895382124526</v>
      </c>
      <c r="D1866">
        <v>-3.2523074150085449</v>
      </c>
    </row>
    <row r="1867" spans="1:4" x14ac:dyDescent="0.35">
      <c r="A1867">
        <v>93.250004429137334</v>
      </c>
      <c r="B1867">
        <v>400.90813968735102</v>
      </c>
      <c r="C1867">
        <v>400.6333019503038</v>
      </c>
      <c r="D1867">
        <v>-3.2532484531402588</v>
      </c>
    </row>
    <row r="1868" spans="1:4" x14ac:dyDescent="0.35">
      <c r="A1868">
        <v>93.300004431512207</v>
      </c>
      <c r="B1868">
        <v>400.90924803054503</v>
      </c>
      <c r="C1868">
        <v>400.63051124665998</v>
      </c>
      <c r="D1868">
        <v>-3.2539541721343994</v>
      </c>
    </row>
    <row r="1869" spans="1:4" x14ac:dyDescent="0.35">
      <c r="A1869">
        <v>93.350004433887079</v>
      </c>
      <c r="B1869">
        <v>400.90988853509003</v>
      </c>
      <c r="C1869">
        <v>400.62969222190117</v>
      </c>
      <c r="D1869">
        <v>-3.2547295093536377</v>
      </c>
    </row>
    <row r="1870" spans="1:4" x14ac:dyDescent="0.35">
      <c r="A1870">
        <v>93.400004436261952</v>
      </c>
      <c r="B1870">
        <v>400.90769804671709</v>
      </c>
      <c r="C1870">
        <v>400.62440064745232</v>
      </c>
      <c r="D1870">
        <v>-3.2553725242614746</v>
      </c>
    </row>
    <row r="1871" spans="1:4" x14ac:dyDescent="0.35">
      <c r="A1871">
        <v>93.450004438636824</v>
      </c>
      <c r="B1871">
        <v>400.90759648509936</v>
      </c>
      <c r="C1871">
        <v>400.63293567961517</v>
      </c>
      <c r="D1871">
        <v>-3.256192684173584</v>
      </c>
    </row>
    <row r="1872" spans="1:4" x14ac:dyDescent="0.35">
      <c r="A1872">
        <v>93.500004441011697</v>
      </c>
      <c r="B1872">
        <v>400.90960492134963</v>
      </c>
      <c r="C1872">
        <v>400.63246647786264</v>
      </c>
      <c r="D1872">
        <v>-3.2570345401763916</v>
      </c>
    </row>
    <row r="1873" spans="1:4" x14ac:dyDescent="0.35">
      <c r="A1873">
        <v>93.55000444338657</v>
      </c>
      <c r="B1873">
        <v>400.90409439002485</v>
      </c>
      <c r="C1873">
        <v>400.63168298904083</v>
      </c>
      <c r="D1873">
        <v>-3.2578845024108887</v>
      </c>
    </row>
    <row r="1874" spans="1:4" x14ac:dyDescent="0.35">
      <c r="A1874">
        <v>93.600004445761442</v>
      </c>
      <c r="B1874">
        <v>400.90582875866778</v>
      </c>
      <c r="C1874">
        <v>400.63521397147628</v>
      </c>
      <c r="D1874">
        <v>-3.2588388919830322</v>
      </c>
    </row>
    <row r="1875" spans="1:4" x14ac:dyDescent="0.35">
      <c r="A1875">
        <v>93.650004448136315</v>
      </c>
      <c r="B1875">
        <v>400.90662597081041</v>
      </c>
      <c r="C1875">
        <v>400.63115372449317</v>
      </c>
      <c r="D1875">
        <v>-3.2597136497497559</v>
      </c>
    </row>
    <row r="1876" spans="1:4" x14ac:dyDescent="0.35">
      <c r="A1876">
        <v>93.700004450511187</v>
      </c>
      <c r="B1876">
        <v>400.90683884413693</v>
      </c>
      <c r="C1876">
        <v>400.63378907506763</v>
      </c>
      <c r="D1876">
        <v>-3.2604255676269531</v>
      </c>
    </row>
    <row r="1877" spans="1:4" x14ac:dyDescent="0.35">
      <c r="A1877">
        <v>93.75000445288606</v>
      </c>
      <c r="B1877">
        <v>400.90438291090993</v>
      </c>
      <c r="C1877">
        <v>400.63416358221252</v>
      </c>
      <c r="D1877">
        <v>-3.2611997127532959</v>
      </c>
    </row>
    <row r="1878" spans="1:4" x14ac:dyDescent="0.35">
      <c r="A1878">
        <v>93.800004455260932</v>
      </c>
      <c r="B1878">
        <v>400.90769566922813</v>
      </c>
      <c r="C1878">
        <v>400.62751611149559</v>
      </c>
      <c r="D1878">
        <v>-3.2619476318359375</v>
      </c>
    </row>
    <row r="1879" spans="1:4" x14ac:dyDescent="0.35">
      <c r="A1879">
        <v>93.850004457635805</v>
      </c>
      <c r="B1879">
        <v>400.91383649730255</v>
      </c>
      <c r="C1879">
        <v>400.63192664495023</v>
      </c>
      <c r="D1879">
        <v>-3.2627975940704346</v>
      </c>
    </row>
    <row r="1880" spans="1:4" x14ac:dyDescent="0.35">
      <c r="A1880">
        <v>93.900004460010678</v>
      </c>
      <c r="B1880">
        <v>400.90663270513863</v>
      </c>
      <c r="C1880">
        <v>400.62912938436398</v>
      </c>
      <c r="D1880">
        <v>-3.2636556625366211</v>
      </c>
    </row>
    <row r="1881" spans="1:4" x14ac:dyDescent="0.35">
      <c r="A1881">
        <v>93.95000446238555</v>
      </c>
      <c r="B1881">
        <v>400.90861431966403</v>
      </c>
      <c r="C1881">
        <v>400.63229672455896</v>
      </c>
      <c r="D1881">
        <v>-3.2644259929656982</v>
      </c>
    </row>
    <row r="1882" spans="1:4" x14ac:dyDescent="0.35">
      <c r="A1882">
        <v>94.000004464760423</v>
      </c>
      <c r="B1882">
        <v>400.90351251042631</v>
      </c>
      <c r="C1882">
        <v>400.62975033641783</v>
      </c>
      <c r="D1882">
        <v>-3.2652878761291504</v>
      </c>
    </row>
    <row r="1883" spans="1:4" x14ac:dyDescent="0.35">
      <c r="A1883">
        <v>94.050004467135295</v>
      </c>
      <c r="B1883">
        <v>400.90786862370413</v>
      </c>
      <c r="C1883">
        <v>400.63255311738385</v>
      </c>
      <c r="D1883">
        <v>-3.2660930156707764</v>
      </c>
    </row>
    <row r="1884" spans="1:4" x14ac:dyDescent="0.35">
      <c r="A1884">
        <v>94.100004469510168</v>
      </c>
      <c r="B1884">
        <v>400.91033511346689</v>
      </c>
      <c r="C1884">
        <v>400.62590698614088</v>
      </c>
      <c r="D1884">
        <v>-3.2669694423675537</v>
      </c>
    </row>
    <row r="1885" spans="1:4" x14ac:dyDescent="0.35">
      <c r="A1885">
        <v>94.15000447188504</v>
      </c>
      <c r="B1885">
        <v>400.91073750445389</v>
      </c>
      <c r="C1885">
        <v>400.63206553332549</v>
      </c>
      <c r="D1885">
        <v>-3.2678906917572021</v>
      </c>
    </row>
    <row r="1886" spans="1:4" x14ac:dyDescent="0.35">
      <c r="A1886">
        <v>94.200004474259913</v>
      </c>
      <c r="B1886">
        <v>400.90775258391682</v>
      </c>
      <c r="C1886">
        <v>400.63362809662709</v>
      </c>
      <c r="D1886">
        <v>-3.2688760757446289</v>
      </c>
    </row>
    <row r="1887" spans="1:4" x14ac:dyDescent="0.35">
      <c r="A1887">
        <v>94.250004476634786</v>
      </c>
      <c r="B1887">
        <v>400.9100260426282</v>
      </c>
      <c r="C1887">
        <v>400.62813702813497</v>
      </c>
      <c r="D1887">
        <v>-3.2699296474456787</v>
      </c>
    </row>
    <row r="1888" spans="1:4" x14ac:dyDescent="0.35">
      <c r="A1888">
        <v>94.300004479009658</v>
      </c>
      <c r="B1888">
        <v>400.9061969829213</v>
      </c>
      <c r="C1888">
        <v>400.63491469899708</v>
      </c>
      <c r="D1888">
        <v>-3.2711441516876221</v>
      </c>
    </row>
    <row r="1889" spans="1:4" x14ac:dyDescent="0.35">
      <c r="A1889">
        <v>94.350004481384531</v>
      </c>
      <c r="B1889">
        <v>400.90502380471429</v>
      </c>
      <c r="C1889">
        <v>400.63269826541153</v>
      </c>
      <c r="D1889">
        <v>-3.2721014022827148</v>
      </c>
    </row>
    <row r="1890" spans="1:4" x14ac:dyDescent="0.35">
      <c r="A1890">
        <v>94.400004483759403</v>
      </c>
      <c r="B1890">
        <v>400.90815417012277</v>
      </c>
      <c r="C1890">
        <v>400.63329230040119</v>
      </c>
      <c r="D1890">
        <v>-3.2728190422058105</v>
      </c>
    </row>
    <row r="1891" spans="1:4" x14ac:dyDescent="0.35">
      <c r="A1891">
        <v>94.450004486134276</v>
      </c>
      <c r="B1891">
        <v>400.90948631914438</v>
      </c>
      <c r="C1891">
        <v>400.63069725109852</v>
      </c>
      <c r="D1891">
        <v>-3.2738075256347656</v>
      </c>
    </row>
    <row r="1892" spans="1:4" x14ac:dyDescent="0.35">
      <c r="A1892">
        <v>94.500004488509148</v>
      </c>
      <c r="B1892">
        <v>400.90464837647482</v>
      </c>
      <c r="C1892">
        <v>400.63048210730898</v>
      </c>
      <c r="D1892">
        <v>-3.2745871543884277</v>
      </c>
    </row>
    <row r="1893" spans="1:4" x14ac:dyDescent="0.35">
      <c r="A1893">
        <v>94.550004490884021</v>
      </c>
      <c r="B1893">
        <v>400.90591445412633</v>
      </c>
      <c r="C1893">
        <v>400.62850519203033</v>
      </c>
      <c r="D1893">
        <v>-3.2754263877868652</v>
      </c>
    </row>
    <row r="1894" spans="1:4" x14ac:dyDescent="0.35">
      <c r="A1894">
        <v>94.600004493258893</v>
      </c>
      <c r="B1894">
        <v>400.9063154770347</v>
      </c>
      <c r="C1894">
        <v>400.63288435443468</v>
      </c>
      <c r="D1894">
        <v>-3.2764930725097656</v>
      </c>
    </row>
    <row r="1895" spans="1:4" x14ac:dyDescent="0.35">
      <c r="A1895">
        <v>94.650004495633766</v>
      </c>
      <c r="B1895">
        <v>400.90478607635288</v>
      </c>
      <c r="C1895">
        <v>400.62842801010515</v>
      </c>
      <c r="D1895">
        <v>-3.2773866653442383</v>
      </c>
    </row>
    <row r="1896" spans="1:4" x14ac:dyDescent="0.35">
      <c r="A1896">
        <v>94.700004498008639</v>
      </c>
      <c r="B1896">
        <v>400.90910513649413</v>
      </c>
      <c r="C1896">
        <v>400.62848884531076</v>
      </c>
      <c r="D1896">
        <v>-3.2782325744628906</v>
      </c>
    </row>
    <row r="1897" spans="1:4" x14ac:dyDescent="0.35">
      <c r="A1897">
        <v>94.750004500383511</v>
      </c>
      <c r="B1897">
        <v>400.91048082979438</v>
      </c>
      <c r="C1897">
        <v>400.63183832071439</v>
      </c>
      <c r="D1897">
        <v>-3.2791073322296143</v>
      </c>
    </row>
    <row r="1898" spans="1:4" x14ac:dyDescent="0.35">
      <c r="A1898">
        <v>94.800004502758384</v>
      </c>
      <c r="B1898">
        <v>400.90531865383713</v>
      </c>
      <c r="C1898">
        <v>400.62971495199378</v>
      </c>
      <c r="D1898">
        <v>-3.27986741065979</v>
      </c>
    </row>
    <row r="1899" spans="1:4" x14ac:dyDescent="0.35">
      <c r="A1899">
        <v>94.850004505133256</v>
      </c>
      <c r="B1899">
        <v>400.90287952834836</v>
      </c>
      <c r="C1899">
        <v>400.62424492536707</v>
      </c>
      <c r="D1899">
        <v>-3.280733585357666</v>
      </c>
    </row>
    <row r="1900" spans="1:4" x14ac:dyDescent="0.35">
      <c r="A1900">
        <v>94.900004507508129</v>
      </c>
      <c r="B1900">
        <v>400.90857344849871</v>
      </c>
      <c r="C1900">
        <v>400.62960327116303</v>
      </c>
      <c r="D1900">
        <v>-3.2814517021179199</v>
      </c>
    </row>
    <row r="1901" spans="1:4" x14ac:dyDescent="0.35">
      <c r="A1901">
        <v>94.950004509883001</v>
      </c>
      <c r="B1901">
        <v>400.90365752879063</v>
      </c>
      <c r="C1901">
        <v>400.63028394008364</v>
      </c>
      <c r="D1901">
        <v>-3.2822451591491699</v>
      </c>
    </row>
    <row r="1902" spans="1:4" x14ac:dyDescent="0.35">
      <c r="A1902">
        <v>95.000004512257874</v>
      </c>
      <c r="B1902">
        <v>400.90450107095222</v>
      </c>
      <c r="C1902">
        <v>400.62896859877486</v>
      </c>
      <c r="D1902">
        <v>-3.2830667495727539</v>
      </c>
    </row>
    <row r="1903" spans="1:4" x14ac:dyDescent="0.35">
      <c r="A1903">
        <v>95.050004514632747</v>
      </c>
      <c r="B1903">
        <v>400.90394139776453</v>
      </c>
      <c r="C1903">
        <v>400.63158876007077</v>
      </c>
      <c r="D1903">
        <v>-3.2838473320007324</v>
      </c>
    </row>
    <row r="1904" spans="1:4" x14ac:dyDescent="0.35">
      <c r="A1904">
        <v>95.100004517007619</v>
      </c>
      <c r="B1904">
        <v>400.90495020070989</v>
      </c>
      <c r="C1904">
        <v>400.62775366074294</v>
      </c>
      <c r="D1904">
        <v>-3.28462815284729</v>
      </c>
    </row>
    <row r="1905" spans="1:4" x14ac:dyDescent="0.35">
      <c r="A1905">
        <v>95.150004519382492</v>
      </c>
      <c r="B1905">
        <v>400.90718695232101</v>
      </c>
      <c r="C1905">
        <v>400.63001794590224</v>
      </c>
      <c r="D1905">
        <v>-3.2853927612304688</v>
      </c>
    </row>
    <row r="1906" spans="1:4" x14ac:dyDescent="0.35">
      <c r="A1906">
        <v>95.200004521757364</v>
      </c>
      <c r="B1906">
        <v>400.91060149326245</v>
      </c>
      <c r="C1906">
        <v>400.62977850653704</v>
      </c>
      <c r="D1906">
        <v>-3.286156177520752</v>
      </c>
    </row>
    <row r="1907" spans="1:4" x14ac:dyDescent="0.35">
      <c r="A1907">
        <v>95.250004524132237</v>
      </c>
      <c r="B1907">
        <v>400.90993983724417</v>
      </c>
      <c r="C1907">
        <v>400.63404435659407</v>
      </c>
      <c r="D1907">
        <v>-3.2869133949279785</v>
      </c>
    </row>
    <row r="1908" spans="1:4" x14ac:dyDescent="0.35">
      <c r="A1908">
        <v>95.300004526507109</v>
      </c>
      <c r="B1908">
        <v>400.90550158708066</v>
      </c>
      <c r="C1908">
        <v>400.62945090553313</v>
      </c>
      <c r="D1908">
        <v>-3.2877182960510254</v>
      </c>
    </row>
    <row r="1909" spans="1:4" x14ac:dyDescent="0.35">
      <c r="A1909">
        <v>95.350004528881982</v>
      </c>
      <c r="B1909">
        <v>400.9075374376381</v>
      </c>
      <c r="C1909">
        <v>400.63207180606537</v>
      </c>
      <c r="D1909">
        <v>-3.2887687683105469</v>
      </c>
    </row>
    <row r="1910" spans="1:4" x14ac:dyDescent="0.35">
      <c r="A1910">
        <v>95.400004531256855</v>
      </c>
      <c r="B1910">
        <v>400.90339640191706</v>
      </c>
      <c r="C1910">
        <v>400.63160023367635</v>
      </c>
      <c r="D1910">
        <v>-3.2898180484771729</v>
      </c>
    </row>
    <row r="1911" spans="1:4" x14ac:dyDescent="0.35">
      <c r="A1911">
        <v>95.450004533631727</v>
      </c>
      <c r="B1911">
        <v>400.90855995670341</v>
      </c>
      <c r="C1911">
        <v>400.62919130081804</v>
      </c>
      <c r="D1911">
        <v>-3.2907459735870361</v>
      </c>
    </row>
    <row r="1912" spans="1:4" x14ac:dyDescent="0.35">
      <c r="A1912">
        <v>95.5000045360066</v>
      </c>
      <c r="B1912">
        <v>400.91290243780639</v>
      </c>
      <c r="C1912">
        <v>400.62891344445097</v>
      </c>
      <c r="D1912">
        <v>-3.2916219234466553</v>
      </c>
    </row>
    <row r="1913" spans="1:4" x14ac:dyDescent="0.35">
      <c r="A1913">
        <v>95.550004538381472</v>
      </c>
      <c r="B1913">
        <v>400.90820624514259</v>
      </c>
      <c r="C1913">
        <v>400.63469621238107</v>
      </c>
      <c r="D1913">
        <v>-3.2924509048461914</v>
      </c>
    </row>
    <row r="1914" spans="1:4" x14ac:dyDescent="0.35">
      <c r="A1914">
        <v>95.600004540756345</v>
      </c>
      <c r="B1914">
        <v>400.90515048379058</v>
      </c>
      <c r="C1914">
        <v>400.63447921580445</v>
      </c>
      <c r="D1914">
        <v>-3.2933435440063477</v>
      </c>
    </row>
    <row r="1915" spans="1:4" x14ac:dyDescent="0.35">
      <c r="A1915">
        <v>95.650004543131217</v>
      </c>
      <c r="B1915">
        <v>400.90599063118253</v>
      </c>
      <c r="C1915">
        <v>400.63077912824394</v>
      </c>
      <c r="D1915">
        <v>-3.2942335605621338</v>
      </c>
    </row>
    <row r="1916" spans="1:4" x14ac:dyDescent="0.35">
      <c r="A1916">
        <v>95.70000454550609</v>
      </c>
      <c r="B1916">
        <v>400.90754678255541</v>
      </c>
      <c r="C1916">
        <v>400.6312444396325</v>
      </c>
      <c r="D1916">
        <v>-3.2951502799987793</v>
      </c>
    </row>
    <row r="1917" spans="1:4" x14ac:dyDescent="0.35">
      <c r="A1917">
        <v>95.750004547880962</v>
      </c>
      <c r="B1917">
        <v>400.90520750285697</v>
      </c>
      <c r="C1917">
        <v>400.63004865760115</v>
      </c>
      <c r="D1917">
        <v>-3.2961792945861816</v>
      </c>
    </row>
    <row r="1918" spans="1:4" x14ac:dyDescent="0.35">
      <c r="A1918">
        <v>95.800004550255835</v>
      </c>
      <c r="B1918">
        <v>400.90261564217104</v>
      </c>
      <c r="C1918">
        <v>400.63039607677024</v>
      </c>
      <c r="D1918">
        <v>-3.2971129417419434</v>
      </c>
    </row>
    <row r="1919" spans="1:4" x14ac:dyDescent="0.35">
      <c r="A1919">
        <v>95.850004552630708</v>
      </c>
      <c r="B1919">
        <v>400.90071713455001</v>
      </c>
      <c r="C1919">
        <v>400.62933629380018</v>
      </c>
      <c r="D1919">
        <v>-3.2979915142059326</v>
      </c>
    </row>
    <row r="1920" spans="1:4" x14ac:dyDescent="0.35">
      <c r="A1920">
        <v>95.90000455500558</v>
      </c>
      <c r="B1920">
        <v>400.90951992666965</v>
      </c>
      <c r="C1920">
        <v>400.63376846301526</v>
      </c>
      <c r="D1920">
        <v>-3.2988259792327881</v>
      </c>
    </row>
    <row r="1921" spans="1:4" x14ac:dyDescent="0.35">
      <c r="A1921">
        <v>95.950004557380453</v>
      </c>
      <c r="B1921">
        <v>400.90627663279349</v>
      </c>
      <c r="C1921">
        <v>400.62914373876146</v>
      </c>
      <c r="D1921">
        <v>-3.2997360229492188</v>
      </c>
    </row>
    <row r="1922" spans="1:4" x14ac:dyDescent="0.35">
      <c r="A1922">
        <v>96.000004559755325</v>
      </c>
      <c r="B1922">
        <v>400.90643785282481</v>
      </c>
      <c r="C1922">
        <v>400.63507568036312</v>
      </c>
      <c r="D1922">
        <v>-3.30059814453125</v>
      </c>
    </row>
    <row r="1923" spans="1:4" x14ac:dyDescent="0.35">
      <c r="A1923">
        <v>96.050004562130198</v>
      </c>
      <c r="B1923">
        <v>400.90425261184816</v>
      </c>
      <c r="C1923">
        <v>400.63426149266024</v>
      </c>
      <c r="D1923">
        <v>-3.3014185428619385</v>
      </c>
    </row>
    <row r="1924" spans="1:4" x14ac:dyDescent="0.35">
      <c r="A1924">
        <v>96.10000456450507</v>
      </c>
      <c r="B1924">
        <v>400.90419231725326</v>
      </c>
      <c r="C1924">
        <v>400.63387450120041</v>
      </c>
      <c r="D1924">
        <v>-3.302309513092041</v>
      </c>
    </row>
    <row r="1925" spans="1:4" x14ac:dyDescent="0.35">
      <c r="A1925">
        <v>96.150004566879943</v>
      </c>
      <c r="B1925">
        <v>400.90773571554917</v>
      </c>
      <c r="C1925">
        <v>400.63092935019642</v>
      </c>
      <c r="D1925">
        <v>-3.3030312061309814</v>
      </c>
    </row>
    <row r="1926" spans="1:4" x14ac:dyDescent="0.35">
      <c r="A1926">
        <v>96.200004569254816</v>
      </c>
      <c r="B1926">
        <v>400.90819397676756</v>
      </c>
      <c r="C1926">
        <v>400.63337421510482</v>
      </c>
      <c r="D1926">
        <v>-3.3038070201873779</v>
      </c>
    </row>
    <row r="1927" spans="1:4" x14ac:dyDescent="0.35">
      <c r="A1927">
        <v>96.250004571629688</v>
      </c>
      <c r="B1927">
        <v>400.91147672926996</v>
      </c>
      <c r="C1927">
        <v>400.63091529870803</v>
      </c>
      <c r="D1927">
        <v>-3.3047618865966797</v>
      </c>
    </row>
    <row r="1928" spans="1:4" x14ac:dyDescent="0.35">
      <c r="A1928">
        <v>96.300004574004561</v>
      </c>
      <c r="B1928">
        <v>400.90896453392247</v>
      </c>
      <c r="C1928">
        <v>400.63069113423995</v>
      </c>
      <c r="D1928">
        <v>-3.305631160736084</v>
      </c>
    </row>
    <row r="1929" spans="1:4" x14ac:dyDescent="0.35">
      <c r="A1929">
        <v>96.350004576379433</v>
      </c>
      <c r="B1929">
        <v>400.90483711520619</v>
      </c>
      <c r="C1929">
        <v>400.62683676025642</v>
      </c>
      <c r="D1929">
        <v>-3.3065311908721924</v>
      </c>
    </row>
    <row r="1930" spans="1:4" x14ac:dyDescent="0.35">
      <c r="A1930">
        <v>96.400004578754306</v>
      </c>
      <c r="B1930">
        <v>400.90825123152712</v>
      </c>
      <c r="C1930">
        <v>400.63083236078239</v>
      </c>
      <c r="D1930">
        <v>-3.3073282241821289</v>
      </c>
    </row>
    <row r="1931" spans="1:4" x14ac:dyDescent="0.35">
      <c r="A1931">
        <v>96.450004581129178</v>
      </c>
      <c r="B1931">
        <v>400.90797685967817</v>
      </c>
      <c r="C1931">
        <v>400.63232914810396</v>
      </c>
      <c r="D1931">
        <v>-3.3081595897674561</v>
      </c>
    </row>
    <row r="1932" spans="1:4" x14ac:dyDescent="0.35">
      <c r="A1932">
        <v>96.500004583504051</v>
      </c>
      <c r="B1932">
        <v>400.90897990995376</v>
      </c>
      <c r="C1932">
        <v>400.63303217071933</v>
      </c>
      <c r="D1932">
        <v>-3.3090090751647949</v>
      </c>
    </row>
    <row r="1933" spans="1:4" x14ac:dyDescent="0.35">
      <c r="A1933">
        <v>96.550004585878924</v>
      </c>
      <c r="B1933">
        <v>400.90920884001139</v>
      </c>
      <c r="C1933">
        <v>400.63003583677028</v>
      </c>
      <c r="D1933">
        <v>-3.3097975254058838</v>
      </c>
    </row>
    <row r="1934" spans="1:4" x14ac:dyDescent="0.35">
      <c r="A1934">
        <v>96.600004588253796</v>
      </c>
      <c r="B1934">
        <v>400.90817334815341</v>
      </c>
      <c r="C1934">
        <v>400.62974117461056</v>
      </c>
      <c r="D1934">
        <v>-3.3105471134185791</v>
      </c>
    </row>
    <row r="1935" spans="1:4" x14ac:dyDescent="0.35">
      <c r="A1935">
        <v>96.650004590628669</v>
      </c>
      <c r="B1935">
        <v>400.90727577400929</v>
      </c>
      <c r="C1935">
        <v>400.63573562345994</v>
      </c>
      <c r="D1935">
        <v>-3.3112177848815918</v>
      </c>
    </row>
    <row r="1936" spans="1:4" x14ac:dyDescent="0.35">
      <c r="A1936">
        <v>96.700004593003541</v>
      </c>
      <c r="B1936">
        <v>400.90579512742221</v>
      </c>
      <c r="C1936">
        <v>400.62839265782247</v>
      </c>
      <c r="D1936">
        <v>-3.3121364116668701</v>
      </c>
    </row>
    <row r="1937" spans="1:4" x14ac:dyDescent="0.35">
      <c r="A1937">
        <v>96.750004595378414</v>
      </c>
      <c r="B1937">
        <v>400.90990873855503</v>
      </c>
      <c r="C1937">
        <v>400.63301100554361</v>
      </c>
      <c r="D1937">
        <v>-3.3130781650543213</v>
      </c>
    </row>
    <row r="1938" spans="1:4" x14ac:dyDescent="0.35">
      <c r="A1938">
        <v>96.800004597753286</v>
      </c>
      <c r="B1938">
        <v>400.91194679101631</v>
      </c>
      <c r="C1938">
        <v>400.63434165923587</v>
      </c>
      <c r="D1938">
        <v>-3.31400465965271</v>
      </c>
    </row>
    <row r="1939" spans="1:4" x14ac:dyDescent="0.35">
      <c r="A1939">
        <v>96.850004600128159</v>
      </c>
      <c r="B1939">
        <v>400.91085338760229</v>
      </c>
      <c r="C1939">
        <v>400.62886821296593</v>
      </c>
      <c r="D1939">
        <v>-3.3148975372314453</v>
      </c>
    </row>
    <row r="1940" spans="1:4" x14ac:dyDescent="0.35">
      <c r="A1940">
        <v>96.900004602503031</v>
      </c>
      <c r="B1940">
        <v>400.90592483794023</v>
      </c>
      <c r="C1940">
        <v>400.63579335986554</v>
      </c>
      <c r="D1940">
        <v>-3.3158752918243408</v>
      </c>
    </row>
    <row r="1941" spans="1:4" x14ac:dyDescent="0.35">
      <c r="A1941">
        <v>96.950004604877904</v>
      </c>
      <c r="B1941">
        <v>400.903749051511</v>
      </c>
      <c r="C1941">
        <v>400.63116234718962</v>
      </c>
      <c r="D1941">
        <v>-3.3168973922729492</v>
      </c>
    </row>
    <row r="1942" spans="1:4" x14ac:dyDescent="0.35">
      <c r="A1942">
        <v>97.000004607252777</v>
      </c>
      <c r="B1942">
        <v>400.91107670268337</v>
      </c>
      <c r="C1942">
        <v>400.63049590971445</v>
      </c>
      <c r="D1942">
        <v>-3.3179872035980225</v>
      </c>
    </row>
    <row r="1943" spans="1:4" x14ac:dyDescent="0.35">
      <c r="A1943">
        <v>97.050004609627649</v>
      </c>
      <c r="B1943">
        <v>400.90505236529486</v>
      </c>
      <c r="C1943">
        <v>400.63317234310153</v>
      </c>
      <c r="D1943">
        <v>-3.318941593170166</v>
      </c>
    </row>
    <row r="1944" spans="1:4" x14ac:dyDescent="0.35">
      <c r="A1944">
        <v>97.100004612002522</v>
      </c>
      <c r="B1944">
        <v>400.90800643486165</v>
      </c>
      <c r="C1944">
        <v>400.63302806975298</v>
      </c>
      <c r="D1944">
        <v>-3.3198971748352051</v>
      </c>
    </row>
    <row r="1945" spans="1:4" x14ac:dyDescent="0.35">
      <c r="A1945">
        <v>97.150004614377394</v>
      </c>
      <c r="B1945">
        <v>400.90756501377382</v>
      </c>
      <c r="C1945">
        <v>400.63098745167588</v>
      </c>
      <c r="D1945">
        <v>-3.3207433223724365</v>
      </c>
    </row>
    <row r="1946" spans="1:4" x14ac:dyDescent="0.35">
      <c r="A1946">
        <v>97.200004616752267</v>
      </c>
      <c r="B1946">
        <v>400.90828151417406</v>
      </c>
      <c r="C1946">
        <v>400.6377927310952</v>
      </c>
      <c r="D1946">
        <v>-3.321476936340332</v>
      </c>
    </row>
    <row r="1947" spans="1:4" x14ac:dyDescent="0.35">
      <c r="A1947">
        <v>97.250004619127139</v>
      </c>
      <c r="B1947">
        <v>400.90910440614533</v>
      </c>
      <c r="C1947">
        <v>400.62469601394781</v>
      </c>
      <c r="D1947">
        <v>-3.3221917152404785</v>
      </c>
    </row>
    <row r="1948" spans="1:4" x14ac:dyDescent="0.35">
      <c r="A1948">
        <v>97.300004621502012</v>
      </c>
      <c r="B1948">
        <v>400.9102040807374</v>
      </c>
      <c r="C1948">
        <v>400.62978537603897</v>
      </c>
      <c r="D1948">
        <v>-3.3230643272399902</v>
      </c>
    </row>
    <row r="1949" spans="1:4" x14ac:dyDescent="0.35">
      <c r="A1949">
        <v>97.350004623876885</v>
      </c>
      <c r="B1949">
        <v>400.91180723694902</v>
      </c>
      <c r="C1949">
        <v>400.62970007253966</v>
      </c>
      <c r="D1949">
        <v>-3.3238699436187744</v>
      </c>
    </row>
    <row r="1950" spans="1:4" x14ac:dyDescent="0.35">
      <c r="A1950">
        <v>97.400004626251757</v>
      </c>
      <c r="B1950">
        <v>400.90691542105628</v>
      </c>
      <c r="C1950">
        <v>400.62939306643545</v>
      </c>
      <c r="D1950">
        <v>-3.3247060775756836</v>
      </c>
    </row>
    <row r="1951" spans="1:4" x14ac:dyDescent="0.35">
      <c r="A1951">
        <v>97.45000462862663</v>
      </c>
      <c r="B1951">
        <v>400.90757027814783</v>
      </c>
      <c r="C1951">
        <v>400.62880595987752</v>
      </c>
      <c r="D1951">
        <v>-3.3254735469818115</v>
      </c>
    </row>
    <row r="1952" spans="1:4" x14ac:dyDescent="0.35">
      <c r="A1952">
        <v>97.500004631001502</v>
      </c>
      <c r="B1952">
        <v>400.91436303122174</v>
      </c>
      <c r="C1952">
        <v>400.63233854050122</v>
      </c>
      <c r="D1952">
        <v>-3.3262808322906494</v>
      </c>
    </row>
    <row r="1953" spans="1:4" x14ac:dyDescent="0.35">
      <c r="A1953">
        <v>97.550004633376375</v>
      </c>
      <c r="B1953">
        <v>400.90998582433775</v>
      </c>
      <c r="C1953">
        <v>400.62906264476351</v>
      </c>
      <c r="D1953">
        <v>-3.3270919322967529</v>
      </c>
    </row>
    <row r="1954" spans="1:4" x14ac:dyDescent="0.35">
      <c r="A1954">
        <v>97.600004635751247</v>
      </c>
      <c r="B1954">
        <v>400.91188575464344</v>
      </c>
      <c r="C1954">
        <v>400.63056732862356</v>
      </c>
      <c r="D1954">
        <v>-3.3278951644897461</v>
      </c>
    </row>
    <row r="1955" spans="1:4" x14ac:dyDescent="0.35">
      <c r="A1955">
        <v>97.65000463812612</v>
      </c>
      <c r="B1955">
        <v>400.90802893281193</v>
      </c>
      <c r="C1955">
        <v>400.63236965823808</v>
      </c>
      <c r="D1955">
        <v>-3.3287012577056885</v>
      </c>
    </row>
    <row r="1956" spans="1:4" x14ac:dyDescent="0.35">
      <c r="A1956">
        <v>97.700004640500993</v>
      </c>
      <c r="B1956">
        <v>400.90743807066724</v>
      </c>
      <c r="C1956">
        <v>400.62547637434113</v>
      </c>
      <c r="D1956">
        <v>-3.3295021057128906</v>
      </c>
    </row>
    <row r="1957" spans="1:4" x14ac:dyDescent="0.35">
      <c r="A1957">
        <v>97.750004642875865</v>
      </c>
      <c r="B1957">
        <v>400.9070957382778</v>
      </c>
      <c r="C1957">
        <v>400.62388885427998</v>
      </c>
      <c r="D1957">
        <v>-3.3303725719451904</v>
      </c>
    </row>
    <row r="1958" spans="1:4" x14ac:dyDescent="0.35">
      <c r="A1958">
        <v>97.800004645250738</v>
      </c>
      <c r="B1958">
        <v>400.91001979435424</v>
      </c>
      <c r="C1958">
        <v>400.62765822258257</v>
      </c>
      <c r="D1958">
        <v>-3.3312275409698486</v>
      </c>
    </row>
    <row r="1959" spans="1:4" x14ac:dyDescent="0.35">
      <c r="A1959">
        <v>97.85000464762561</v>
      </c>
      <c r="B1959">
        <v>400.90830629997276</v>
      </c>
      <c r="C1959">
        <v>400.62807345775582</v>
      </c>
      <c r="D1959">
        <v>-3.332144021987915</v>
      </c>
    </row>
    <row r="1960" spans="1:4" x14ac:dyDescent="0.35">
      <c r="A1960">
        <v>97.900004650000483</v>
      </c>
      <c r="B1960">
        <v>400.90619556485359</v>
      </c>
      <c r="C1960">
        <v>400.62950996669844</v>
      </c>
      <c r="D1960">
        <v>-3.3331520557403564</v>
      </c>
    </row>
    <row r="1961" spans="1:4" x14ac:dyDescent="0.35">
      <c r="A1961">
        <v>97.950004652375355</v>
      </c>
      <c r="B1961">
        <v>400.91221142316084</v>
      </c>
      <c r="C1961">
        <v>400.63286317775123</v>
      </c>
      <c r="D1961">
        <v>-3.333787202835083</v>
      </c>
    </row>
    <row r="1962" spans="1:4" x14ac:dyDescent="0.35">
      <c r="A1962">
        <v>98.000004654750228</v>
      </c>
      <c r="B1962">
        <v>400.90850592621155</v>
      </c>
      <c r="C1962">
        <v>400.62863024061943</v>
      </c>
      <c r="D1962">
        <v>-3.3344216346740723</v>
      </c>
    </row>
    <row r="1963" spans="1:4" x14ac:dyDescent="0.35">
      <c r="A1963">
        <v>98.0500046571251</v>
      </c>
      <c r="B1963">
        <v>400.90185401005164</v>
      </c>
      <c r="C1963">
        <v>400.62886879248447</v>
      </c>
      <c r="D1963">
        <v>-3.3352327346801758</v>
      </c>
    </row>
    <row r="1964" spans="1:4" x14ac:dyDescent="0.35">
      <c r="A1964">
        <v>98.100004659499973</v>
      </c>
      <c r="B1964">
        <v>400.90868932245075</v>
      </c>
      <c r="C1964">
        <v>400.6330980927695</v>
      </c>
      <c r="D1964">
        <v>-3.3362090587615967</v>
      </c>
    </row>
    <row r="1965" spans="1:4" x14ac:dyDescent="0.35">
      <c r="A1965">
        <v>98.150004661874846</v>
      </c>
      <c r="B1965">
        <v>400.91018251154537</v>
      </c>
      <c r="C1965">
        <v>400.62879254704063</v>
      </c>
      <c r="D1965">
        <v>-3.3371531963348389</v>
      </c>
    </row>
    <row r="1966" spans="1:4" x14ac:dyDescent="0.35">
      <c r="A1966">
        <v>98.200004664249718</v>
      </c>
      <c r="B1966">
        <v>400.90905707175159</v>
      </c>
      <c r="C1966">
        <v>400.63083122281398</v>
      </c>
      <c r="D1966">
        <v>-3.3380842208862305</v>
      </c>
    </row>
    <row r="1967" spans="1:4" x14ac:dyDescent="0.35">
      <c r="A1967">
        <v>98.250004666624591</v>
      </c>
      <c r="B1967">
        <v>400.90807369293856</v>
      </c>
      <c r="C1967">
        <v>400.62817187340676</v>
      </c>
      <c r="D1967">
        <v>-3.3390088081359863</v>
      </c>
    </row>
    <row r="1968" spans="1:4" x14ac:dyDescent="0.35">
      <c r="A1968">
        <v>98.300004668999463</v>
      </c>
      <c r="B1968">
        <v>400.90570968531665</v>
      </c>
      <c r="C1968">
        <v>400.6246762309998</v>
      </c>
      <c r="D1968">
        <v>-3.3400895595550537</v>
      </c>
    </row>
    <row r="1969" spans="1:4" x14ac:dyDescent="0.35">
      <c r="A1969">
        <v>98.350004671374336</v>
      </c>
      <c r="B1969">
        <v>400.90959288825178</v>
      </c>
      <c r="C1969">
        <v>400.63014386056</v>
      </c>
      <c r="D1969">
        <v>-3.3409550189971924</v>
      </c>
    </row>
    <row r="1970" spans="1:4" x14ac:dyDescent="0.35">
      <c r="A1970">
        <v>98.400004673749208</v>
      </c>
      <c r="B1970">
        <v>400.90856416823101</v>
      </c>
      <c r="C1970">
        <v>400.62843967353319</v>
      </c>
      <c r="D1970">
        <v>-3.3419690132141113</v>
      </c>
    </row>
    <row r="1971" spans="1:4" x14ac:dyDescent="0.35">
      <c r="A1971">
        <v>98.450004676124081</v>
      </c>
      <c r="B1971">
        <v>400.90922967070685</v>
      </c>
      <c r="C1971">
        <v>400.6261059964063</v>
      </c>
      <c r="D1971">
        <v>-3.3428719043731689</v>
      </c>
    </row>
    <row r="1972" spans="1:4" x14ac:dyDescent="0.35">
      <c r="A1972">
        <v>98.500004678498954</v>
      </c>
      <c r="B1972">
        <v>400.90952864506517</v>
      </c>
      <c r="C1972">
        <v>400.62873599503655</v>
      </c>
      <c r="D1972">
        <v>-3.3437874317169189</v>
      </c>
    </row>
    <row r="1973" spans="1:4" x14ac:dyDescent="0.35">
      <c r="A1973">
        <v>98.550004680873826</v>
      </c>
      <c r="B1973">
        <v>400.90691890580308</v>
      </c>
      <c r="C1973">
        <v>400.63178852893628</v>
      </c>
      <c r="D1973">
        <v>-3.3447079658508301</v>
      </c>
    </row>
    <row r="1974" spans="1:4" x14ac:dyDescent="0.35">
      <c r="A1974">
        <v>98.600004683248699</v>
      </c>
      <c r="B1974">
        <v>400.91212168876552</v>
      </c>
      <c r="C1974">
        <v>400.62690240569896</v>
      </c>
      <c r="D1974">
        <v>-3.3455643653869629</v>
      </c>
    </row>
    <row r="1975" spans="1:4" x14ac:dyDescent="0.35">
      <c r="A1975">
        <v>98.650004685623571</v>
      </c>
      <c r="B1975">
        <v>400.90977240148612</v>
      </c>
      <c r="C1975">
        <v>400.62807472388192</v>
      </c>
      <c r="D1975">
        <v>-3.3463892936706543</v>
      </c>
    </row>
    <row r="1976" spans="1:4" x14ac:dyDescent="0.35">
      <c r="A1976">
        <v>98.700004687998444</v>
      </c>
      <c r="B1976">
        <v>400.90401306605833</v>
      </c>
      <c r="C1976">
        <v>400.63018653590302</v>
      </c>
      <c r="D1976">
        <v>-3.3471901416778564</v>
      </c>
    </row>
    <row r="1977" spans="1:4" x14ac:dyDescent="0.35">
      <c r="A1977">
        <v>98.750004690373316</v>
      </c>
      <c r="B1977">
        <v>400.90657093918696</v>
      </c>
      <c r="C1977">
        <v>400.62962464181237</v>
      </c>
      <c r="D1977">
        <v>-3.3480966091156006</v>
      </c>
    </row>
    <row r="1978" spans="1:4" x14ac:dyDescent="0.35">
      <c r="A1978">
        <v>98.800004692748189</v>
      </c>
      <c r="B1978">
        <v>400.90461716919032</v>
      </c>
      <c r="C1978">
        <v>400.62625774278456</v>
      </c>
      <c r="D1978">
        <v>-3.3488850593566895</v>
      </c>
    </row>
    <row r="1979" spans="1:4" x14ac:dyDescent="0.35">
      <c r="A1979">
        <v>98.850004695123062</v>
      </c>
      <c r="B1979">
        <v>400.91133899136611</v>
      </c>
      <c r="C1979">
        <v>400.63204718007989</v>
      </c>
      <c r="D1979">
        <v>-3.3497169017791748</v>
      </c>
    </row>
    <row r="1980" spans="1:4" x14ac:dyDescent="0.35">
      <c r="A1980">
        <v>98.900004697497934</v>
      </c>
      <c r="B1980">
        <v>400.90929442969428</v>
      </c>
      <c r="C1980">
        <v>400.62673366840193</v>
      </c>
      <c r="D1980">
        <v>-3.3505733013153076</v>
      </c>
    </row>
    <row r="1981" spans="1:4" x14ac:dyDescent="0.35">
      <c r="A1981">
        <v>98.950004699872807</v>
      </c>
      <c r="B1981">
        <v>400.90485685644586</v>
      </c>
      <c r="C1981">
        <v>400.62936288005682</v>
      </c>
      <c r="D1981">
        <v>-3.3514339923858643</v>
      </c>
    </row>
    <row r="1982" spans="1:4" x14ac:dyDescent="0.35">
      <c r="A1982">
        <v>99.000004702247679</v>
      </c>
      <c r="B1982">
        <v>400.90545106318058</v>
      </c>
      <c r="C1982">
        <v>400.63075796095359</v>
      </c>
      <c r="D1982">
        <v>-3.3522989749908447</v>
      </c>
    </row>
    <row r="1983" spans="1:4" x14ac:dyDescent="0.35">
      <c r="A1983">
        <v>99.050004704622552</v>
      </c>
      <c r="B1983">
        <v>400.90757268754805</v>
      </c>
      <c r="C1983">
        <v>400.62828908422551</v>
      </c>
      <c r="D1983">
        <v>-3.3531258106231689</v>
      </c>
    </row>
    <row r="1984" spans="1:4" x14ac:dyDescent="0.35">
      <c r="A1984">
        <v>99.100004706997424</v>
      </c>
      <c r="B1984">
        <v>400.91130682586464</v>
      </c>
      <c r="C1984">
        <v>400.62576566035131</v>
      </c>
      <c r="D1984">
        <v>-3.3538610935211182</v>
      </c>
    </row>
    <row r="1985" spans="1:4" x14ac:dyDescent="0.35">
      <c r="A1985">
        <v>99.150004709372297</v>
      </c>
      <c r="B1985">
        <v>400.90591434437147</v>
      </c>
      <c r="C1985">
        <v>400.6281432053608</v>
      </c>
      <c r="D1985">
        <v>-3.3546385765075684</v>
      </c>
    </row>
    <row r="1986" spans="1:4" x14ac:dyDescent="0.35">
      <c r="A1986">
        <v>99.200004711747169</v>
      </c>
      <c r="B1986">
        <v>400.90736648138676</v>
      </c>
      <c r="C1986">
        <v>400.63121611104265</v>
      </c>
      <c r="D1986">
        <v>-3.3554337024688721</v>
      </c>
    </row>
    <row r="1987" spans="1:4" x14ac:dyDescent="0.35">
      <c r="A1987">
        <v>99.250004714122042</v>
      </c>
      <c r="B1987">
        <v>400.90707787198528</v>
      </c>
      <c r="C1987">
        <v>400.63505098149005</v>
      </c>
      <c r="D1987">
        <v>-3.3561739921569824</v>
      </c>
    </row>
    <row r="1988" spans="1:4" x14ac:dyDescent="0.35">
      <c r="A1988">
        <v>99.300004716496915</v>
      </c>
      <c r="B1988">
        <v>400.9081332591158</v>
      </c>
      <c r="C1988">
        <v>400.6320894873038</v>
      </c>
      <c r="D1988">
        <v>-3.3569221496582031</v>
      </c>
    </row>
    <row r="1989" spans="1:4" x14ac:dyDescent="0.35">
      <c r="A1989">
        <v>99.350004718871787</v>
      </c>
      <c r="B1989">
        <v>400.91176692403894</v>
      </c>
      <c r="C1989">
        <v>400.62862198986028</v>
      </c>
      <c r="D1989">
        <v>-3.3577983379364014</v>
      </c>
    </row>
    <row r="1990" spans="1:4" x14ac:dyDescent="0.35">
      <c r="A1990">
        <v>99.40000472124666</v>
      </c>
      <c r="B1990">
        <v>400.90494920547269</v>
      </c>
      <c r="C1990">
        <v>400.62913796071064</v>
      </c>
      <c r="D1990">
        <v>-3.3585569858551025</v>
      </c>
    </row>
    <row r="1991" spans="1:4" x14ac:dyDescent="0.35">
      <c r="A1991">
        <v>99.450004723621532</v>
      </c>
      <c r="B1991">
        <v>400.9087653735362</v>
      </c>
      <c r="C1991">
        <v>400.62755598259736</v>
      </c>
      <c r="D1991">
        <v>-3.3595354557037354</v>
      </c>
    </row>
    <row r="1992" spans="1:4" x14ac:dyDescent="0.35">
      <c r="A1992">
        <v>99.500004725996405</v>
      </c>
      <c r="B1992">
        <v>400.90834471403247</v>
      </c>
      <c r="C1992">
        <v>400.62579265748388</v>
      </c>
      <c r="D1992">
        <v>-3.3605356216430664</v>
      </c>
    </row>
    <row r="1993" spans="1:4" x14ac:dyDescent="0.35">
      <c r="A1993">
        <v>99.550004728371277</v>
      </c>
      <c r="B1993">
        <v>400.90859085422056</v>
      </c>
      <c r="C1993">
        <v>400.62908958720413</v>
      </c>
      <c r="D1993">
        <v>-3.3613295555114746</v>
      </c>
    </row>
    <row r="1994" spans="1:4" x14ac:dyDescent="0.35">
      <c r="A1994">
        <v>99.60000473074615</v>
      </c>
      <c r="B1994">
        <v>400.90684446255653</v>
      </c>
      <c r="C1994">
        <v>400.62752115341135</v>
      </c>
      <c r="D1994">
        <v>-3.3622465133666992</v>
      </c>
    </row>
    <row r="1995" spans="1:4" x14ac:dyDescent="0.35">
      <c r="A1995">
        <v>99.650004733121023</v>
      </c>
      <c r="B1995">
        <v>400.91022763445949</v>
      </c>
      <c r="C1995">
        <v>400.63287595224097</v>
      </c>
      <c r="D1995">
        <v>-3.3631980419158936</v>
      </c>
    </row>
    <row r="1996" spans="1:4" x14ac:dyDescent="0.35">
      <c r="A1996">
        <v>99.700004735495895</v>
      </c>
      <c r="B1996">
        <v>400.91051190071005</v>
      </c>
      <c r="C1996">
        <v>400.6302754963113</v>
      </c>
      <c r="D1996">
        <v>-3.3642385005950928</v>
      </c>
    </row>
    <row r="1997" spans="1:4" x14ac:dyDescent="0.35">
      <c r="A1997">
        <v>99.750004737870768</v>
      </c>
      <c r="B1997">
        <v>400.90770540381624</v>
      </c>
      <c r="C1997">
        <v>400.63483621426315</v>
      </c>
      <c r="D1997">
        <v>-3.3652923107147217</v>
      </c>
    </row>
    <row r="1998" spans="1:4" x14ac:dyDescent="0.35">
      <c r="A1998">
        <v>99.80000474024564</v>
      </c>
      <c r="B1998">
        <v>400.90801636341189</v>
      </c>
      <c r="C1998">
        <v>400.63251054808103</v>
      </c>
      <c r="D1998">
        <v>-3.3663094043731689</v>
      </c>
    </row>
    <row r="1999" spans="1:4" x14ac:dyDescent="0.35">
      <c r="A1999">
        <v>99.850004742620513</v>
      </c>
      <c r="B1999">
        <v>400.9086772588181</v>
      </c>
      <c r="C1999">
        <v>400.63460361361791</v>
      </c>
      <c r="D1999">
        <v>-3.3672037124633789</v>
      </c>
    </row>
    <row r="2000" spans="1:4" x14ac:dyDescent="0.35">
      <c r="A2000">
        <v>99.900004744995385</v>
      </c>
      <c r="B2000">
        <v>400.90427564135058</v>
      </c>
      <c r="C2000">
        <v>400.62997119496777</v>
      </c>
      <c r="D2000">
        <v>-3.3681056499481201</v>
      </c>
    </row>
    <row r="2001" spans="1:4" x14ac:dyDescent="0.35">
      <c r="A2001">
        <v>99.950004747370258</v>
      </c>
      <c r="B2001">
        <v>400.9079791321015</v>
      </c>
      <c r="C2001">
        <v>400.62670982170147</v>
      </c>
      <c r="D2001">
        <v>-3.3689627647399902</v>
      </c>
    </row>
    <row r="2002" spans="1:4" x14ac:dyDescent="0.35">
      <c r="A2002">
        <v>100.00000474974513</v>
      </c>
      <c r="B2002">
        <v>400.90955004134582</v>
      </c>
      <c r="C2002">
        <v>400.62366314332451</v>
      </c>
      <c r="D2002">
        <v>-3.3698909282684326</v>
      </c>
    </row>
    <row r="2003" spans="1:4" x14ac:dyDescent="0.35">
      <c r="A2003">
        <v>100.05000475212</v>
      </c>
      <c r="B2003">
        <v>400.90657328728452</v>
      </c>
      <c r="C2003">
        <v>400.6313944992811</v>
      </c>
      <c r="D2003">
        <v>-3.3705992698669434</v>
      </c>
    </row>
    <row r="2004" spans="1:4" x14ac:dyDescent="0.35">
      <c r="A2004">
        <v>100.10000475449488</v>
      </c>
      <c r="B2004">
        <v>400.90920908034286</v>
      </c>
      <c r="C2004">
        <v>400.62730562705428</v>
      </c>
      <c r="D2004">
        <v>-3.3713839054107666</v>
      </c>
    </row>
    <row r="2005" spans="1:4" x14ac:dyDescent="0.35">
      <c r="A2005">
        <v>100.15000475686975</v>
      </c>
      <c r="B2005">
        <v>400.90978103479637</v>
      </c>
      <c r="C2005">
        <v>400.62606074321633</v>
      </c>
      <c r="D2005">
        <v>-3.3721077442169189</v>
      </c>
    </row>
    <row r="2006" spans="1:4" x14ac:dyDescent="0.35">
      <c r="A2006">
        <v>100.20000475924462</v>
      </c>
      <c r="B2006">
        <v>400.91014539911822</v>
      </c>
      <c r="C2006">
        <v>400.63097766043751</v>
      </c>
      <c r="D2006">
        <v>-3.3729691505432129</v>
      </c>
    </row>
    <row r="2007" spans="1:4" x14ac:dyDescent="0.35">
      <c r="A2007">
        <v>100.25000476161949</v>
      </c>
      <c r="B2007">
        <v>400.90485140675992</v>
      </c>
      <c r="C2007">
        <v>400.6311587647931</v>
      </c>
      <c r="D2007">
        <v>-3.3738791942596436</v>
      </c>
    </row>
    <row r="2008" spans="1:4" x14ac:dyDescent="0.35">
      <c r="A2008">
        <v>100.30000476399437</v>
      </c>
      <c r="B2008">
        <v>400.90720374696843</v>
      </c>
      <c r="C2008">
        <v>400.63433167603199</v>
      </c>
      <c r="D2008">
        <v>-3.3747286796569824</v>
      </c>
    </row>
    <row r="2009" spans="1:4" x14ac:dyDescent="0.35">
      <c r="A2009">
        <v>100.35000476636924</v>
      </c>
      <c r="B2009">
        <v>400.90741661495497</v>
      </c>
      <c r="C2009">
        <v>400.62933519913861</v>
      </c>
      <c r="D2009">
        <v>-3.3756420612335205</v>
      </c>
    </row>
    <row r="2010" spans="1:4" x14ac:dyDescent="0.35">
      <c r="A2010">
        <v>100.40000476874411</v>
      </c>
      <c r="B2010">
        <v>400.9091810547755</v>
      </c>
      <c r="C2010">
        <v>400.63340047928318</v>
      </c>
      <c r="D2010">
        <v>-3.3765296936035156</v>
      </c>
    </row>
    <row r="2011" spans="1:4" x14ac:dyDescent="0.35">
      <c r="A2011">
        <v>100.45000477111898</v>
      </c>
      <c r="B2011">
        <v>400.90416483238954</v>
      </c>
      <c r="C2011">
        <v>400.62963084405089</v>
      </c>
      <c r="D2011">
        <v>-3.3773202896118164</v>
      </c>
    </row>
    <row r="2012" spans="1:4" x14ac:dyDescent="0.35">
      <c r="A2012">
        <v>100.50000477349386</v>
      </c>
      <c r="B2012">
        <v>400.91090290190073</v>
      </c>
      <c r="C2012">
        <v>400.6297134658883</v>
      </c>
      <c r="D2012">
        <v>-3.3780484199523926</v>
      </c>
    </row>
    <row r="2013" spans="1:4" x14ac:dyDescent="0.35">
      <c r="A2013">
        <v>100.55000477586873</v>
      </c>
      <c r="B2013">
        <v>400.91119647286712</v>
      </c>
      <c r="C2013">
        <v>400.63068222224717</v>
      </c>
      <c r="D2013">
        <v>-3.3787555694580078</v>
      </c>
    </row>
    <row r="2014" spans="1:4" x14ac:dyDescent="0.35">
      <c r="A2014">
        <v>100.6000047782436</v>
      </c>
      <c r="B2014">
        <v>400.90436052939583</v>
      </c>
      <c r="C2014">
        <v>400.63104728072017</v>
      </c>
      <c r="D2014">
        <v>-3.3795015811920166</v>
      </c>
    </row>
    <row r="2015" spans="1:4" x14ac:dyDescent="0.35">
      <c r="A2015">
        <v>100.65000478061847</v>
      </c>
      <c r="B2015">
        <v>400.9047295593823</v>
      </c>
      <c r="C2015">
        <v>400.62671294889623</v>
      </c>
      <c r="D2015">
        <v>-3.380251407623291</v>
      </c>
    </row>
    <row r="2016" spans="1:4" x14ac:dyDescent="0.35">
      <c r="A2016">
        <v>100.70000478299335</v>
      </c>
      <c r="B2016">
        <v>400.90593387455021</v>
      </c>
      <c r="C2016">
        <v>400.62903901500215</v>
      </c>
      <c r="D2016">
        <v>-3.3811304569244385</v>
      </c>
    </row>
    <row r="2017" spans="1:4" x14ac:dyDescent="0.35">
      <c r="A2017">
        <v>100.75000478536822</v>
      </c>
      <c r="B2017">
        <v>400.90475141775357</v>
      </c>
      <c r="C2017">
        <v>400.63232883465463</v>
      </c>
      <c r="D2017">
        <v>-3.3821461200714111</v>
      </c>
    </row>
    <row r="2018" spans="1:4" x14ac:dyDescent="0.35">
      <c r="A2018">
        <v>100.80000478774309</v>
      </c>
      <c r="B2018">
        <v>400.91510682631633</v>
      </c>
      <c r="C2018">
        <v>400.63100351834538</v>
      </c>
      <c r="D2018">
        <v>-3.3830997943878174</v>
      </c>
    </row>
    <row r="2019" spans="1:4" x14ac:dyDescent="0.35">
      <c r="A2019">
        <v>100.85000479011796</v>
      </c>
      <c r="B2019">
        <v>400.90890606725287</v>
      </c>
      <c r="C2019">
        <v>400.62865155480102</v>
      </c>
      <c r="D2019">
        <v>-3.3840773105621338</v>
      </c>
    </row>
    <row r="2020" spans="1:4" x14ac:dyDescent="0.35">
      <c r="A2020">
        <v>100.90000479249284</v>
      </c>
      <c r="B2020">
        <v>400.90611428547209</v>
      </c>
      <c r="C2020">
        <v>400.63142222991473</v>
      </c>
      <c r="D2020">
        <v>-3.3849616050720215</v>
      </c>
    </row>
    <row r="2021" spans="1:4" x14ac:dyDescent="0.35">
      <c r="A2021">
        <v>100.95000479486771</v>
      </c>
      <c r="B2021">
        <v>400.90479702336324</v>
      </c>
      <c r="C2021">
        <v>400.63221367163186</v>
      </c>
      <c r="D2021">
        <v>-3.3858954906463623</v>
      </c>
    </row>
    <row r="2022" spans="1:4" x14ac:dyDescent="0.35">
      <c r="A2022">
        <v>101.00000479724258</v>
      </c>
      <c r="B2022">
        <v>400.90702566259989</v>
      </c>
      <c r="C2022">
        <v>400.63526173096227</v>
      </c>
      <c r="D2022">
        <v>-3.3868660926818848</v>
      </c>
    </row>
    <row r="2023" spans="1:4" x14ac:dyDescent="0.35">
      <c r="A2023">
        <v>101.05000479961745</v>
      </c>
      <c r="B2023">
        <v>400.90853960949272</v>
      </c>
      <c r="C2023">
        <v>400.63525844485434</v>
      </c>
      <c r="D2023">
        <v>-3.3877499103546143</v>
      </c>
    </row>
    <row r="2024" spans="1:4" x14ac:dyDescent="0.35">
      <c r="A2024">
        <v>101.10000480199233</v>
      </c>
      <c r="B2024">
        <v>400.91562295009174</v>
      </c>
      <c r="C2024">
        <v>400.63039180412113</v>
      </c>
      <c r="D2024">
        <v>-3.3885903358459473</v>
      </c>
    </row>
    <row r="2025" spans="1:4" x14ac:dyDescent="0.35">
      <c r="A2025">
        <v>101.1500048043672</v>
      </c>
      <c r="B2025">
        <v>400.90726150826885</v>
      </c>
      <c r="C2025">
        <v>400.63202588488036</v>
      </c>
      <c r="D2025">
        <v>-3.3896207809448242</v>
      </c>
    </row>
    <row r="2026" spans="1:4" x14ac:dyDescent="0.35">
      <c r="A2026">
        <v>101.20000480674207</v>
      </c>
      <c r="B2026">
        <v>400.90837822875932</v>
      </c>
      <c r="C2026">
        <v>400.63291371111421</v>
      </c>
      <c r="D2026">
        <v>-3.390582799911499</v>
      </c>
    </row>
    <row r="2027" spans="1:4" x14ac:dyDescent="0.35">
      <c r="A2027">
        <v>101.25000480911694</v>
      </c>
      <c r="B2027">
        <v>400.90793138591431</v>
      </c>
      <c r="C2027">
        <v>400.629039776154</v>
      </c>
      <c r="D2027">
        <v>-3.3918170928955078</v>
      </c>
    </row>
    <row r="2028" spans="1:4" x14ac:dyDescent="0.35">
      <c r="A2028">
        <v>101.30000481149182</v>
      </c>
      <c r="B2028">
        <v>400.91095089491154</v>
      </c>
      <c r="C2028">
        <v>400.63484046076587</v>
      </c>
      <c r="D2028">
        <v>-3.3923156261444092</v>
      </c>
    </row>
    <row r="2029" spans="1:4" x14ac:dyDescent="0.35">
      <c r="A2029">
        <v>101.35000481386669</v>
      </c>
      <c r="B2029">
        <v>400.90821180971642</v>
      </c>
      <c r="C2029">
        <v>400.63001070511103</v>
      </c>
      <c r="D2029">
        <v>-3.3930625915527344</v>
      </c>
    </row>
    <row r="2030" spans="1:4" x14ac:dyDescent="0.35">
      <c r="A2030">
        <v>101.40000481624156</v>
      </c>
      <c r="B2030">
        <v>400.90824957902248</v>
      </c>
      <c r="C2030">
        <v>400.63647583057491</v>
      </c>
      <c r="D2030">
        <v>-3.393862247467041</v>
      </c>
    </row>
    <row r="2031" spans="1:4" x14ac:dyDescent="0.35">
      <c r="A2031">
        <v>101.45000481861643</v>
      </c>
      <c r="B2031">
        <v>400.90279572855991</v>
      </c>
      <c r="C2031">
        <v>400.63151577398264</v>
      </c>
      <c r="D2031">
        <v>-3.3948473930358887</v>
      </c>
    </row>
    <row r="2032" spans="1:4" x14ac:dyDescent="0.35">
      <c r="A2032">
        <v>101.50000482099131</v>
      </c>
      <c r="B2032">
        <v>400.89976166624598</v>
      </c>
      <c r="C2032">
        <v>400.63197353979945</v>
      </c>
      <c r="D2032">
        <v>-3.3958239555358887</v>
      </c>
    </row>
    <row r="2033" spans="1:4" x14ac:dyDescent="0.35">
      <c r="A2033">
        <v>101.55000482336618</v>
      </c>
      <c r="B2033">
        <v>400.90789672810035</v>
      </c>
      <c r="C2033">
        <v>400.63144547778899</v>
      </c>
      <c r="D2033">
        <v>-3.3966631889343262</v>
      </c>
    </row>
    <row r="2034" spans="1:4" x14ac:dyDescent="0.35">
      <c r="A2034">
        <v>101.60000482574105</v>
      </c>
      <c r="B2034">
        <v>400.90791891617181</v>
      </c>
      <c r="C2034">
        <v>400.62393050793742</v>
      </c>
      <c r="D2034">
        <v>-3.3974959850311279</v>
      </c>
    </row>
    <row r="2035" spans="1:4" x14ac:dyDescent="0.35">
      <c r="A2035">
        <v>101.65000482811593</v>
      </c>
      <c r="B2035">
        <v>400.90825480651955</v>
      </c>
      <c r="C2035">
        <v>400.63289563304926</v>
      </c>
      <c r="D2035">
        <v>-3.3983190059661865</v>
      </c>
    </row>
    <row r="2036" spans="1:4" x14ac:dyDescent="0.35">
      <c r="A2036">
        <v>101.7000048304908</v>
      </c>
      <c r="B2036">
        <v>400.90065479027311</v>
      </c>
      <c r="C2036">
        <v>400.6328365876613</v>
      </c>
      <c r="D2036">
        <v>-3.3988327980041504</v>
      </c>
    </row>
    <row r="2037" spans="1:4" x14ac:dyDescent="0.35">
      <c r="A2037">
        <v>101.75000483286567</v>
      </c>
      <c r="B2037">
        <v>400.90314516870086</v>
      </c>
      <c r="C2037">
        <v>400.63311373706824</v>
      </c>
      <c r="D2037">
        <v>-3.3995645046234131</v>
      </c>
    </row>
    <row r="2038" spans="1:4" x14ac:dyDescent="0.35">
      <c r="A2038">
        <v>101.80000483524054</v>
      </c>
      <c r="B2038">
        <v>400.90417609438276</v>
      </c>
      <c r="C2038">
        <v>400.63067482220936</v>
      </c>
      <c r="D2038">
        <v>-3.400442361831665</v>
      </c>
    </row>
    <row r="2039" spans="1:4" x14ac:dyDescent="0.35">
      <c r="A2039">
        <v>101.85000483761542</v>
      </c>
      <c r="B2039">
        <v>400.90738776831552</v>
      </c>
      <c r="C2039">
        <v>400.63164316914782</v>
      </c>
      <c r="D2039">
        <v>-3.4012808799743652</v>
      </c>
    </row>
    <row r="2040" spans="1:4" x14ac:dyDescent="0.35">
      <c r="A2040">
        <v>101.90000483999029</v>
      </c>
      <c r="B2040">
        <v>400.90970377752922</v>
      </c>
      <c r="C2040">
        <v>400.63163433551557</v>
      </c>
      <c r="D2040">
        <v>-3.4021048545837402</v>
      </c>
    </row>
    <row r="2041" spans="1:4" x14ac:dyDescent="0.35">
      <c r="A2041">
        <v>101.95000484236516</v>
      </c>
      <c r="B2041">
        <v>400.90484175691336</v>
      </c>
      <c r="C2041">
        <v>400.63432614287802</v>
      </c>
      <c r="D2041">
        <v>-3.4029233455657959</v>
      </c>
    </row>
    <row r="2042" spans="1:4" x14ac:dyDescent="0.35">
      <c r="A2042">
        <v>102.00000484474003</v>
      </c>
      <c r="B2042">
        <v>400.90643944249103</v>
      </c>
      <c r="C2042">
        <v>400.63457889490149</v>
      </c>
      <c r="D2042">
        <v>-3.4038703441619873</v>
      </c>
    </row>
    <row r="2043" spans="1:4" x14ac:dyDescent="0.35">
      <c r="A2043">
        <v>102.05000484711491</v>
      </c>
      <c r="B2043">
        <v>400.90649712584963</v>
      </c>
      <c r="C2043">
        <v>400.63000787883715</v>
      </c>
      <c r="D2043">
        <v>-3.4047496318817139</v>
      </c>
    </row>
    <row r="2044" spans="1:4" x14ac:dyDescent="0.35">
      <c r="A2044">
        <v>102.10000484948978</v>
      </c>
      <c r="B2044">
        <v>400.9059717036871</v>
      </c>
      <c r="C2044">
        <v>400.63071482210131</v>
      </c>
      <c r="D2044">
        <v>-3.405630350112915</v>
      </c>
    </row>
    <row r="2045" spans="1:4" x14ac:dyDescent="0.35">
      <c r="A2045">
        <v>102.15000485186465</v>
      </c>
      <c r="B2045">
        <v>400.90802486385985</v>
      </c>
      <c r="C2045">
        <v>400.62928594025698</v>
      </c>
      <c r="D2045">
        <v>-3.4064431190490723</v>
      </c>
    </row>
    <row r="2046" spans="1:4" x14ac:dyDescent="0.35">
      <c r="A2046">
        <v>102.20000485423952</v>
      </c>
      <c r="B2046">
        <v>400.91217088115718</v>
      </c>
      <c r="C2046">
        <v>400.63420811105289</v>
      </c>
      <c r="D2046">
        <v>-3.4073860645294189</v>
      </c>
    </row>
    <row r="2047" spans="1:4" x14ac:dyDescent="0.35">
      <c r="A2047">
        <v>102.2500048566144</v>
      </c>
      <c r="B2047">
        <v>400.9107970854493</v>
      </c>
      <c r="C2047">
        <v>400.63017550974507</v>
      </c>
      <c r="D2047">
        <v>-3.4082469940185547</v>
      </c>
    </row>
    <row r="2048" spans="1:4" x14ac:dyDescent="0.35">
      <c r="A2048">
        <v>102.30000485898927</v>
      </c>
      <c r="B2048">
        <v>400.90688404610455</v>
      </c>
      <c r="C2048">
        <v>400.63104252881709</v>
      </c>
      <c r="D2048">
        <v>-3.4092378616333008</v>
      </c>
    </row>
    <row r="2049" spans="1:4" x14ac:dyDescent="0.35">
      <c r="A2049">
        <v>102.35000486136414</v>
      </c>
      <c r="B2049">
        <v>400.90995107918047</v>
      </c>
      <c r="C2049">
        <v>400.62893575590067</v>
      </c>
      <c r="D2049">
        <v>-3.4103226661682129</v>
      </c>
    </row>
    <row r="2050" spans="1:4" x14ac:dyDescent="0.35">
      <c r="A2050">
        <v>102.40000486373901</v>
      </c>
      <c r="B2050">
        <v>400.90804030328053</v>
      </c>
      <c r="C2050">
        <v>400.62565789650796</v>
      </c>
      <c r="D2050">
        <v>-3.4112162590026855</v>
      </c>
    </row>
    <row r="2051" spans="1:4" x14ac:dyDescent="0.35">
      <c r="A2051">
        <v>102.45000486611389</v>
      </c>
      <c r="B2051">
        <v>400.91112285199353</v>
      </c>
      <c r="C2051">
        <v>400.62792089908197</v>
      </c>
      <c r="D2051">
        <v>-3.4120707511901855</v>
      </c>
    </row>
    <row r="2052" spans="1:4" x14ac:dyDescent="0.35">
      <c r="A2052">
        <v>102.50000486848876</v>
      </c>
      <c r="B2052">
        <v>400.90977317651408</v>
      </c>
      <c r="C2052">
        <v>400.62986236390759</v>
      </c>
      <c r="D2052">
        <v>-3.4130852222442627</v>
      </c>
    </row>
    <row r="2053" spans="1:4" x14ac:dyDescent="0.35">
      <c r="A2053">
        <v>102.55000487086363</v>
      </c>
      <c r="B2053">
        <v>400.90978063520186</v>
      </c>
      <c r="C2053">
        <v>400.62944559825246</v>
      </c>
      <c r="D2053">
        <v>-3.4140725135803223</v>
      </c>
    </row>
    <row r="2054" spans="1:4" x14ac:dyDescent="0.35">
      <c r="A2054">
        <v>102.6000048732385</v>
      </c>
      <c r="B2054">
        <v>400.90991032890713</v>
      </c>
      <c r="C2054">
        <v>400.62873605572651</v>
      </c>
      <c r="D2054">
        <v>-3.4149551391601563</v>
      </c>
    </row>
    <row r="2055" spans="1:4" x14ac:dyDescent="0.35">
      <c r="A2055">
        <v>102.65000487561338</v>
      </c>
      <c r="B2055">
        <v>400.91086293810366</v>
      </c>
      <c r="C2055">
        <v>400.62808110640475</v>
      </c>
      <c r="D2055">
        <v>-3.4158222675323486</v>
      </c>
    </row>
    <row r="2056" spans="1:4" x14ac:dyDescent="0.35">
      <c r="A2056">
        <v>102.70000487798825</v>
      </c>
      <c r="B2056">
        <v>400.9126129639053</v>
      </c>
      <c r="C2056">
        <v>400.63343341145492</v>
      </c>
      <c r="D2056">
        <v>-3.4165787696838379</v>
      </c>
    </row>
    <row r="2057" spans="1:4" x14ac:dyDescent="0.35">
      <c r="A2057">
        <v>102.75000488036312</v>
      </c>
      <c r="B2057">
        <v>400.91479688160359</v>
      </c>
      <c r="C2057">
        <v>400.62896865732324</v>
      </c>
      <c r="D2057">
        <v>-3.4173681735992432</v>
      </c>
    </row>
    <row r="2058" spans="1:4" x14ac:dyDescent="0.35">
      <c r="A2058">
        <v>102.80000488273799</v>
      </c>
      <c r="B2058">
        <v>400.91087593186671</v>
      </c>
      <c r="C2058">
        <v>400.62531961835197</v>
      </c>
      <c r="D2058">
        <v>-3.4180898666381836</v>
      </c>
    </row>
    <row r="2059" spans="1:4" x14ac:dyDescent="0.35">
      <c r="A2059">
        <v>102.85000488511287</v>
      </c>
      <c r="B2059">
        <v>400.91494102154252</v>
      </c>
      <c r="C2059">
        <v>400.63022889132367</v>
      </c>
      <c r="D2059">
        <v>-3.4188928604125977</v>
      </c>
    </row>
    <row r="2060" spans="1:4" x14ac:dyDescent="0.35">
      <c r="A2060">
        <v>102.90000488748774</v>
      </c>
      <c r="B2060">
        <v>400.91254604375445</v>
      </c>
      <c r="C2060">
        <v>400.63098335649318</v>
      </c>
      <c r="D2060">
        <v>-3.419731616973877</v>
      </c>
    </row>
    <row r="2061" spans="1:4" x14ac:dyDescent="0.35">
      <c r="A2061">
        <v>102.95000488986261</v>
      </c>
      <c r="B2061">
        <v>400.9144755224454</v>
      </c>
      <c r="C2061">
        <v>400.62995876367006</v>
      </c>
      <c r="D2061">
        <v>-3.4205973148345947</v>
      </c>
    </row>
    <row r="2062" spans="1:4" x14ac:dyDescent="0.35">
      <c r="A2062">
        <v>103.00000489223748</v>
      </c>
      <c r="B2062">
        <v>400.91357409509635</v>
      </c>
      <c r="C2062">
        <v>400.63069481661557</v>
      </c>
      <c r="D2062">
        <v>-3.4214446544647217</v>
      </c>
    </row>
    <row r="2063" spans="1:4" x14ac:dyDescent="0.35">
      <c r="A2063">
        <v>103.05000489461236</v>
      </c>
      <c r="B2063">
        <v>400.91042590233099</v>
      </c>
      <c r="C2063">
        <v>400.63801157633259</v>
      </c>
      <c r="D2063">
        <v>-3.4222052097320557</v>
      </c>
    </row>
    <row r="2064" spans="1:4" x14ac:dyDescent="0.35">
      <c r="A2064">
        <v>103.10000489698723</v>
      </c>
      <c r="B2064">
        <v>400.901547354076</v>
      </c>
      <c r="C2064">
        <v>400.63400728453939</v>
      </c>
      <c r="D2064">
        <v>-3.4230372905731201</v>
      </c>
    </row>
    <row r="2065" spans="1:4" x14ac:dyDescent="0.35">
      <c r="A2065">
        <v>103.1500048993621</v>
      </c>
      <c r="B2065">
        <v>400.91129844612652</v>
      </c>
      <c r="C2065">
        <v>400.63643422281342</v>
      </c>
      <c r="D2065">
        <v>-3.4237387180328369</v>
      </c>
    </row>
    <row r="2066" spans="1:4" x14ac:dyDescent="0.35">
      <c r="A2066">
        <v>103.20000490173697</v>
      </c>
      <c r="B2066">
        <v>400.91017610612585</v>
      </c>
      <c r="C2066">
        <v>400.62678293025857</v>
      </c>
      <c r="D2066">
        <v>-3.4244410991668701</v>
      </c>
    </row>
    <row r="2067" spans="1:4" x14ac:dyDescent="0.35">
      <c r="A2067">
        <v>103.25000490411185</v>
      </c>
      <c r="B2067">
        <v>400.90988154439964</v>
      </c>
      <c r="C2067">
        <v>400.62827562569612</v>
      </c>
      <c r="D2067">
        <v>-3.4251859188079834</v>
      </c>
    </row>
    <row r="2068" spans="1:4" x14ac:dyDescent="0.35">
      <c r="A2068">
        <v>103.30000490648672</v>
      </c>
      <c r="B2068">
        <v>400.90993915136664</v>
      </c>
      <c r="C2068">
        <v>400.62477265126046</v>
      </c>
      <c r="D2068">
        <v>-3.4260296821594238</v>
      </c>
    </row>
    <row r="2069" spans="1:4" x14ac:dyDescent="0.35">
      <c r="A2069">
        <v>103.35000490886159</v>
      </c>
      <c r="B2069">
        <v>400.91414973998531</v>
      </c>
      <c r="C2069">
        <v>400.6273959351642</v>
      </c>
      <c r="D2069">
        <v>-3.4269177913665771</v>
      </c>
    </row>
    <row r="2070" spans="1:4" x14ac:dyDescent="0.35">
      <c r="A2070">
        <v>103.40000491123646</v>
      </c>
      <c r="B2070">
        <v>400.90938871139758</v>
      </c>
      <c r="C2070">
        <v>400.6274454054406</v>
      </c>
      <c r="D2070">
        <v>-3.4278826713562012</v>
      </c>
    </row>
    <row r="2071" spans="1:4" x14ac:dyDescent="0.35">
      <c r="A2071">
        <v>103.45000491361134</v>
      </c>
      <c r="B2071">
        <v>400.90694371105945</v>
      </c>
      <c r="C2071">
        <v>400.62878872410386</v>
      </c>
      <c r="D2071">
        <v>-3.4289064407348633</v>
      </c>
    </row>
    <row r="2072" spans="1:4" x14ac:dyDescent="0.35">
      <c r="A2072">
        <v>103.50000491598621</v>
      </c>
      <c r="B2072">
        <v>400.91010844450267</v>
      </c>
      <c r="C2072">
        <v>400.63165386510053</v>
      </c>
      <c r="D2072">
        <v>-3.4298810958862305</v>
      </c>
    </row>
    <row r="2073" spans="1:4" x14ac:dyDescent="0.35">
      <c r="A2073">
        <v>103.55000491836108</v>
      </c>
      <c r="B2073">
        <v>400.9143283066972</v>
      </c>
      <c r="C2073">
        <v>400.63211425583995</v>
      </c>
      <c r="D2073">
        <v>-3.4308950901031494</v>
      </c>
    </row>
    <row r="2074" spans="1:4" x14ac:dyDescent="0.35">
      <c r="A2074">
        <v>103.60000492073596</v>
      </c>
      <c r="B2074">
        <v>400.90797537403034</v>
      </c>
      <c r="C2074">
        <v>400.62959277346346</v>
      </c>
      <c r="D2074">
        <v>-3.4318020343780518</v>
      </c>
    </row>
    <row r="2075" spans="1:4" x14ac:dyDescent="0.35">
      <c r="A2075">
        <v>103.65000492311083</v>
      </c>
      <c r="B2075">
        <v>400.91034158031039</v>
      </c>
      <c r="C2075">
        <v>400.62949636925089</v>
      </c>
      <c r="D2075">
        <v>-3.4325950145721436</v>
      </c>
    </row>
    <row r="2076" spans="1:4" x14ac:dyDescent="0.35">
      <c r="A2076">
        <v>103.7000049254857</v>
      </c>
      <c r="B2076">
        <v>400.91064320409635</v>
      </c>
      <c r="C2076">
        <v>400.63264214520001</v>
      </c>
      <c r="D2076">
        <v>-3.4334287643432617</v>
      </c>
    </row>
    <row r="2077" spans="1:4" x14ac:dyDescent="0.35">
      <c r="A2077">
        <v>103.75000492786057</v>
      </c>
      <c r="B2077">
        <v>400.90859769368063</v>
      </c>
      <c r="C2077">
        <v>400.63206835925996</v>
      </c>
      <c r="D2077">
        <v>-3.4344301223754883</v>
      </c>
    </row>
    <row r="2078" spans="1:4" x14ac:dyDescent="0.35">
      <c r="A2078">
        <v>103.80000493023545</v>
      </c>
      <c r="B2078">
        <v>400.90808470981153</v>
      </c>
      <c r="C2078">
        <v>400.63314227114012</v>
      </c>
      <c r="D2078">
        <v>-3.435405969619751</v>
      </c>
    </row>
    <row r="2079" spans="1:4" x14ac:dyDescent="0.35">
      <c r="A2079">
        <v>103.85000493261032</v>
      </c>
      <c r="B2079">
        <v>400.90985865862132</v>
      </c>
      <c r="C2079">
        <v>400.63178196493101</v>
      </c>
      <c r="D2079">
        <v>-3.4363718032836914</v>
      </c>
    </row>
    <row r="2080" spans="1:4" x14ac:dyDescent="0.35">
      <c r="A2080">
        <v>103.90000493498519</v>
      </c>
      <c r="B2080">
        <v>400.90150973753242</v>
      </c>
      <c r="C2080">
        <v>400.63242256452145</v>
      </c>
      <c r="D2080">
        <v>-3.4373764991760254</v>
      </c>
    </row>
    <row r="2081" spans="1:4" x14ac:dyDescent="0.35">
      <c r="A2081">
        <v>103.95000493736006</v>
      </c>
      <c r="B2081">
        <v>400.90744247658796</v>
      </c>
      <c r="C2081">
        <v>400.63446065052489</v>
      </c>
      <c r="D2081">
        <v>-3.4382963180541992</v>
      </c>
    </row>
    <row r="2082" spans="1:4" x14ac:dyDescent="0.35">
      <c r="A2082">
        <v>104.00000493973494</v>
      </c>
      <c r="B2082">
        <v>400.91405138666937</v>
      </c>
      <c r="C2082">
        <v>400.63265675454562</v>
      </c>
      <c r="D2082">
        <v>-3.4391429424285889</v>
      </c>
    </row>
    <row r="2083" spans="1:4" x14ac:dyDescent="0.35">
      <c r="A2083">
        <v>104.05000494210981</v>
      </c>
      <c r="B2083">
        <v>400.91092146827935</v>
      </c>
      <c r="C2083">
        <v>400.63124123966833</v>
      </c>
      <c r="D2083">
        <v>-3.4399113655090332</v>
      </c>
    </row>
    <row r="2084" spans="1:4" x14ac:dyDescent="0.35">
      <c r="A2084">
        <v>104.10000494448468</v>
      </c>
      <c r="B2084">
        <v>400.91722674569849</v>
      </c>
      <c r="C2084">
        <v>400.63340626227551</v>
      </c>
      <c r="D2084">
        <v>-3.4405784606933594</v>
      </c>
    </row>
    <row r="2085" spans="1:4" x14ac:dyDescent="0.35">
      <c r="A2085">
        <v>104.15000494685955</v>
      </c>
      <c r="B2085">
        <v>432.7665007425619</v>
      </c>
      <c r="C2085">
        <v>400.6316694512256</v>
      </c>
      <c r="D2085">
        <v>-3.4413144588470459</v>
      </c>
    </row>
    <row r="2086" spans="1:4" x14ac:dyDescent="0.35">
      <c r="A2086">
        <v>104.20000494923443</v>
      </c>
      <c r="B2086">
        <v>501.41148609164441</v>
      </c>
      <c r="C2086">
        <v>400.63377562513944</v>
      </c>
      <c r="D2086">
        <v>-3.4419748783111572</v>
      </c>
    </row>
    <row r="2087" spans="1:4" x14ac:dyDescent="0.35">
      <c r="A2087">
        <v>104.2500049516093</v>
      </c>
      <c r="B2087">
        <v>500.9488161256545</v>
      </c>
      <c r="C2087">
        <v>400.6379812936309</v>
      </c>
      <c r="D2087">
        <v>-3.4427568912506104</v>
      </c>
    </row>
    <row r="2088" spans="1:4" x14ac:dyDescent="0.35">
      <c r="A2088">
        <v>104.30000495398417</v>
      </c>
      <c r="B2088">
        <v>501.07555315920922</v>
      </c>
      <c r="C2088">
        <v>400.63560323660346</v>
      </c>
      <c r="D2088">
        <v>-3.4435844421386719</v>
      </c>
    </row>
    <row r="2089" spans="1:4" x14ac:dyDescent="0.35">
      <c r="A2089">
        <v>104.35000495635904</v>
      </c>
      <c r="B2089">
        <v>501.05978544059445</v>
      </c>
      <c r="C2089">
        <v>400.63527469094015</v>
      </c>
      <c r="D2089">
        <v>-3.4443144798278809</v>
      </c>
    </row>
    <row r="2090" spans="1:4" x14ac:dyDescent="0.35">
      <c r="A2090">
        <v>104.40000495873392</v>
      </c>
      <c r="B2090">
        <v>501.05818057342151</v>
      </c>
      <c r="C2090">
        <v>400.63939575762885</v>
      </c>
      <c r="D2090">
        <v>-3.4451873302459717</v>
      </c>
    </row>
    <row r="2091" spans="1:4" x14ac:dyDescent="0.35">
      <c r="A2091">
        <v>104.45000496110879</v>
      </c>
      <c r="B2091">
        <v>501.06252567770383</v>
      </c>
      <c r="C2091">
        <v>400.63680732431942</v>
      </c>
      <c r="D2091">
        <v>-3.4460339546203613</v>
      </c>
    </row>
    <row r="2092" spans="1:4" x14ac:dyDescent="0.35">
      <c r="A2092">
        <v>104.50000496348366</v>
      </c>
      <c r="B2092">
        <v>501.05534911757991</v>
      </c>
      <c r="C2092">
        <v>400.63531738508732</v>
      </c>
      <c r="D2092">
        <v>-3.446721076965332</v>
      </c>
    </row>
    <row r="2093" spans="1:4" x14ac:dyDescent="0.35">
      <c r="A2093">
        <v>104.55000496585853</v>
      </c>
      <c r="B2093">
        <v>501.06383212444985</v>
      </c>
      <c r="C2093">
        <v>400.63121645489809</v>
      </c>
      <c r="D2093">
        <v>-3.4474680423736572</v>
      </c>
    </row>
    <row r="2094" spans="1:4" x14ac:dyDescent="0.35">
      <c r="A2094">
        <v>104.60000496823341</v>
      </c>
      <c r="B2094">
        <v>501.05528606619384</v>
      </c>
      <c r="C2094">
        <v>400.63262423669323</v>
      </c>
      <c r="D2094">
        <v>-3.4482858180999756</v>
      </c>
    </row>
    <row r="2095" spans="1:4" x14ac:dyDescent="0.35">
      <c r="A2095">
        <v>104.65000497060828</v>
      </c>
      <c r="B2095">
        <v>501.05396481712387</v>
      </c>
      <c r="C2095">
        <v>400.63526431363482</v>
      </c>
      <c r="D2095">
        <v>-3.4492771625518799</v>
      </c>
    </row>
    <row r="2096" spans="1:4" x14ac:dyDescent="0.35">
      <c r="A2096">
        <v>104.70000497298315</v>
      </c>
      <c r="B2096">
        <v>501.05978610466804</v>
      </c>
      <c r="C2096">
        <v>400.63455195369818</v>
      </c>
      <c r="D2096">
        <v>-3.4502208232879639</v>
      </c>
    </row>
    <row r="2097" spans="1:4" x14ac:dyDescent="0.35">
      <c r="A2097">
        <v>104.75000497535802</v>
      </c>
      <c r="B2097">
        <v>501.0567945871519</v>
      </c>
      <c r="C2097">
        <v>400.63165338057212</v>
      </c>
      <c r="D2097">
        <v>-3.4511423110961914</v>
      </c>
    </row>
    <row r="2098" spans="1:4" x14ac:dyDescent="0.35">
      <c r="A2098">
        <v>104.8000049777329</v>
      </c>
      <c r="B2098">
        <v>501.05606976295115</v>
      </c>
      <c r="C2098">
        <v>400.63374181454225</v>
      </c>
      <c r="D2098">
        <v>-3.4520561695098877</v>
      </c>
    </row>
    <row r="2099" spans="1:4" x14ac:dyDescent="0.35">
      <c r="A2099">
        <v>104.85000498010777</v>
      </c>
      <c r="B2099">
        <v>501.05926296963622</v>
      </c>
      <c r="C2099">
        <v>400.63197228709754</v>
      </c>
      <c r="D2099">
        <v>-3.4530198574066162</v>
      </c>
    </row>
    <row r="2100" spans="1:4" x14ac:dyDescent="0.35">
      <c r="A2100">
        <v>104.90000498248264</v>
      </c>
      <c r="B2100">
        <v>501.05683161525769</v>
      </c>
      <c r="C2100">
        <v>400.63005298697846</v>
      </c>
      <c r="D2100">
        <v>-3.4541406631469727</v>
      </c>
    </row>
    <row r="2101" spans="1:4" x14ac:dyDescent="0.35">
      <c r="A2101">
        <v>104.95000498485751</v>
      </c>
      <c r="B2101">
        <v>501.05865001337986</v>
      </c>
      <c r="C2101">
        <v>400.62968459481675</v>
      </c>
      <c r="D2101">
        <v>-3.455319881439209</v>
      </c>
    </row>
    <row r="2102" spans="1:4" x14ac:dyDescent="0.35">
      <c r="A2102">
        <v>105.00000498723239</v>
      </c>
      <c r="B2102">
        <v>501.05737329625634</v>
      </c>
      <c r="C2102">
        <v>400.6362898439076</v>
      </c>
      <c r="D2102">
        <v>-3.4563052654266357</v>
      </c>
    </row>
    <row r="2103" spans="1:4" x14ac:dyDescent="0.35">
      <c r="A2103">
        <v>105.05000498960726</v>
      </c>
      <c r="B2103">
        <v>501.06055460350547</v>
      </c>
      <c r="C2103">
        <v>400.63645731600622</v>
      </c>
      <c r="D2103">
        <v>-3.4571549892425537</v>
      </c>
    </row>
    <row r="2104" spans="1:4" x14ac:dyDescent="0.35">
      <c r="A2104">
        <v>105.10000499198213</v>
      </c>
      <c r="B2104">
        <v>501.06203649057392</v>
      </c>
      <c r="C2104">
        <v>400.63258510201962</v>
      </c>
      <c r="D2104">
        <v>-3.4579951763153076</v>
      </c>
    </row>
    <row r="2105" spans="1:4" x14ac:dyDescent="0.35">
      <c r="A2105">
        <v>105.150004994357</v>
      </c>
      <c r="B2105">
        <v>501.05444675617753</v>
      </c>
      <c r="C2105">
        <v>400.62944657544244</v>
      </c>
      <c r="D2105">
        <v>-3.4588227272033691</v>
      </c>
    </row>
    <row r="2106" spans="1:4" x14ac:dyDescent="0.35">
      <c r="A2106">
        <v>105.20000499673188</v>
      </c>
      <c r="B2106">
        <v>501.05365296665281</v>
      </c>
      <c r="C2106">
        <v>400.63080949210826</v>
      </c>
      <c r="D2106">
        <v>-3.4596507549285889</v>
      </c>
    </row>
    <row r="2107" spans="1:4" x14ac:dyDescent="0.35">
      <c r="A2107">
        <v>105.25000499910675</v>
      </c>
      <c r="B2107">
        <v>501.05033322954807</v>
      </c>
      <c r="C2107">
        <v>400.63317969249402</v>
      </c>
      <c r="D2107">
        <v>-3.4605934619903564</v>
      </c>
    </row>
    <row r="2108" spans="1:4" x14ac:dyDescent="0.35">
      <c r="A2108">
        <v>105.30000500148162</v>
      </c>
      <c r="B2108">
        <v>501.04839972478231</v>
      </c>
      <c r="C2108">
        <v>400.63161603176343</v>
      </c>
      <c r="D2108">
        <v>-3.4614434242248535</v>
      </c>
    </row>
    <row r="2109" spans="1:4" x14ac:dyDescent="0.35">
      <c r="A2109">
        <v>105.3500050038565</v>
      </c>
      <c r="B2109">
        <v>501.05633418663365</v>
      </c>
      <c r="C2109">
        <v>400.63028464487127</v>
      </c>
      <c r="D2109">
        <v>-3.4622447490692139</v>
      </c>
    </row>
    <row r="2110" spans="1:4" x14ac:dyDescent="0.35">
      <c r="A2110">
        <v>105.40000500623137</v>
      </c>
      <c r="B2110">
        <v>501.0533761860093</v>
      </c>
      <c r="C2110">
        <v>400.63010973690172</v>
      </c>
      <c r="D2110">
        <v>-3.463087797164917</v>
      </c>
    </row>
    <row r="2111" spans="1:4" x14ac:dyDescent="0.35">
      <c r="A2111">
        <v>105.45000500860624</v>
      </c>
      <c r="B2111">
        <v>501.05524910589958</v>
      </c>
      <c r="C2111">
        <v>400.63557092759015</v>
      </c>
      <c r="D2111">
        <v>-3.463869571685791</v>
      </c>
    </row>
    <row r="2112" spans="1:4" x14ac:dyDescent="0.35">
      <c r="A2112">
        <v>105.50000501098111</v>
      </c>
      <c r="B2112">
        <v>501.05995559428459</v>
      </c>
      <c r="C2112">
        <v>400.63676815427874</v>
      </c>
      <c r="D2112">
        <v>-3.4646310806274414</v>
      </c>
    </row>
    <row r="2113" spans="1:4" x14ac:dyDescent="0.35">
      <c r="A2113">
        <v>105.55000501335599</v>
      </c>
      <c r="B2113">
        <v>501.05303876087549</v>
      </c>
      <c r="C2113">
        <v>400.63698506697017</v>
      </c>
      <c r="D2113">
        <v>-3.4653999805450439</v>
      </c>
    </row>
    <row r="2114" spans="1:4" x14ac:dyDescent="0.35">
      <c r="A2114">
        <v>105.60000501573086</v>
      </c>
      <c r="B2114">
        <v>501.05386794886448</v>
      </c>
      <c r="C2114">
        <v>400.63068751397338</v>
      </c>
      <c r="D2114">
        <v>-3.466137170791626</v>
      </c>
    </row>
    <row r="2115" spans="1:4" x14ac:dyDescent="0.35">
      <c r="A2115">
        <v>105.65000501810573</v>
      </c>
      <c r="B2115">
        <v>501.05324463596446</v>
      </c>
      <c r="C2115">
        <v>400.63085032811136</v>
      </c>
      <c r="D2115">
        <v>-3.4670119285583496</v>
      </c>
    </row>
    <row r="2116" spans="1:4" x14ac:dyDescent="0.35">
      <c r="A2116">
        <v>105.7000050204806</v>
      </c>
      <c r="B2116">
        <v>501.05156685658869</v>
      </c>
      <c r="C2116">
        <v>400.63490513399114</v>
      </c>
      <c r="D2116">
        <v>-3.4677619934082031</v>
      </c>
    </row>
    <row r="2117" spans="1:4" x14ac:dyDescent="0.35">
      <c r="A2117">
        <v>105.75000502285548</v>
      </c>
      <c r="B2117">
        <v>501.05590715413086</v>
      </c>
      <c r="C2117">
        <v>400.63117547989003</v>
      </c>
      <c r="D2117">
        <v>-3.468609094619751</v>
      </c>
    </row>
    <row r="2118" spans="1:4" x14ac:dyDescent="0.35">
      <c r="A2118">
        <v>105.80000502523035</v>
      </c>
      <c r="B2118">
        <v>501.05411193815672</v>
      </c>
      <c r="C2118">
        <v>400.63511822250683</v>
      </c>
      <c r="D2118">
        <v>-3.4695370197296143</v>
      </c>
    </row>
    <row r="2119" spans="1:4" x14ac:dyDescent="0.35">
      <c r="A2119">
        <v>105.85000502760522</v>
      </c>
      <c r="B2119">
        <v>501.05674681532719</v>
      </c>
      <c r="C2119">
        <v>400.63586375388866</v>
      </c>
      <c r="D2119">
        <v>-3.4703938961029053</v>
      </c>
    </row>
    <row r="2120" spans="1:4" x14ac:dyDescent="0.35">
      <c r="A2120">
        <v>105.90000502998009</v>
      </c>
      <c r="B2120">
        <v>501.06035483015722</v>
      </c>
      <c r="C2120">
        <v>400.63296281024628</v>
      </c>
      <c r="D2120">
        <v>-3.4713125228881836</v>
      </c>
    </row>
    <row r="2121" spans="1:4" x14ac:dyDescent="0.35">
      <c r="A2121">
        <v>105.95000503235497</v>
      </c>
      <c r="B2121">
        <v>501.0511155375255</v>
      </c>
      <c r="C2121">
        <v>400.63025150377388</v>
      </c>
      <c r="D2121">
        <v>-3.4722449779510498</v>
      </c>
    </row>
    <row r="2122" spans="1:4" x14ac:dyDescent="0.35">
      <c r="A2122">
        <v>106.00000503472984</v>
      </c>
      <c r="B2122">
        <v>501.05472015503892</v>
      </c>
      <c r="C2122">
        <v>400.63053338892092</v>
      </c>
      <c r="D2122">
        <v>-3.4730846881866455</v>
      </c>
    </row>
    <row r="2123" spans="1:4" x14ac:dyDescent="0.35">
      <c r="A2123">
        <v>106.05000503710471</v>
      </c>
      <c r="B2123">
        <v>501.0525267576424</v>
      </c>
      <c r="C2123">
        <v>400.63408850851471</v>
      </c>
      <c r="D2123">
        <v>-3.4739081859588623</v>
      </c>
    </row>
    <row r="2124" spans="1:4" x14ac:dyDescent="0.35">
      <c r="A2124">
        <v>106.10000503947958</v>
      </c>
      <c r="B2124">
        <v>501.0534502675003</v>
      </c>
      <c r="C2124">
        <v>400.62767848751872</v>
      </c>
      <c r="D2124">
        <v>-3.4748079776763916</v>
      </c>
    </row>
    <row r="2125" spans="1:4" x14ac:dyDescent="0.35">
      <c r="A2125">
        <v>106.15000504185446</v>
      </c>
      <c r="B2125">
        <v>501.06035235275334</v>
      </c>
      <c r="C2125">
        <v>400.63031477912745</v>
      </c>
      <c r="D2125">
        <v>-3.4756414890289307</v>
      </c>
    </row>
    <row r="2126" spans="1:4" x14ac:dyDescent="0.35">
      <c r="A2126">
        <v>106.20000504422933</v>
      </c>
      <c r="B2126">
        <v>501.06024488618073</v>
      </c>
      <c r="C2126">
        <v>400.63053019363025</v>
      </c>
      <c r="D2126">
        <v>-3.4765892028808594</v>
      </c>
    </row>
    <row r="2127" spans="1:4" x14ac:dyDescent="0.35">
      <c r="A2127">
        <v>106.2500050466042</v>
      </c>
      <c r="B2127">
        <v>501.05434359552004</v>
      </c>
      <c r="C2127">
        <v>400.63448198724757</v>
      </c>
      <c r="D2127">
        <v>-3.4775376319885254</v>
      </c>
    </row>
    <row r="2128" spans="1:4" x14ac:dyDescent="0.35">
      <c r="A2128">
        <v>106.30000504897907</v>
      </c>
      <c r="B2128">
        <v>501.05780986608301</v>
      </c>
      <c r="C2128">
        <v>400.62787761967616</v>
      </c>
      <c r="D2128">
        <v>-3.4785940647125244</v>
      </c>
    </row>
    <row r="2129" spans="1:4" x14ac:dyDescent="0.35">
      <c r="A2129">
        <v>106.35000505135395</v>
      </c>
      <c r="B2129">
        <v>501.05850309341832</v>
      </c>
      <c r="C2129">
        <v>400.63217441424104</v>
      </c>
      <c r="D2129">
        <v>-3.4794566631317139</v>
      </c>
    </row>
    <row r="2130" spans="1:4" x14ac:dyDescent="0.35">
      <c r="A2130">
        <v>106.40000505372882</v>
      </c>
      <c r="B2130">
        <v>501.06146118801769</v>
      </c>
      <c r="C2130">
        <v>400.63391518018625</v>
      </c>
      <c r="D2130">
        <v>-3.4803245067596436</v>
      </c>
    </row>
    <row r="2131" spans="1:4" x14ac:dyDescent="0.35">
      <c r="A2131">
        <v>106.45000505610369</v>
      </c>
      <c r="B2131">
        <v>501.05627500584296</v>
      </c>
      <c r="C2131">
        <v>400.63191375362993</v>
      </c>
      <c r="D2131">
        <v>-3.4813902378082275</v>
      </c>
    </row>
    <row r="2132" spans="1:4" x14ac:dyDescent="0.35">
      <c r="A2132">
        <v>106.50000505847856</v>
      </c>
      <c r="B2132">
        <v>501.05403175961021</v>
      </c>
      <c r="C2132">
        <v>400.63357002137275</v>
      </c>
      <c r="D2132">
        <v>-3.4824795722961426</v>
      </c>
    </row>
    <row r="2133" spans="1:4" x14ac:dyDescent="0.35">
      <c r="A2133">
        <v>106.55000506085344</v>
      </c>
      <c r="B2133">
        <v>501.05919874244267</v>
      </c>
      <c r="C2133">
        <v>400.63549103927056</v>
      </c>
      <c r="D2133">
        <v>-3.483222484588623</v>
      </c>
    </row>
    <row r="2134" spans="1:4" x14ac:dyDescent="0.35">
      <c r="A2134">
        <v>106.60000506322831</v>
      </c>
      <c r="B2134">
        <v>501.05768059213739</v>
      </c>
      <c r="C2134">
        <v>400.63358011227245</v>
      </c>
      <c r="D2134">
        <v>-3.4839639663696289</v>
      </c>
    </row>
    <row r="2135" spans="1:4" x14ac:dyDescent="0.35">
      <c r="A2135">
        <v>106.65000506560318</v>
      </c>
      <c r="B2135">
        <v>501.05924961014313</v>
      </c>
      <c r="C2135">
        <v>400.63065081740342</v>
      </c>
      <c r="D2135">
        <v>-3.4846770763397217</v>
      </c>
    </row>
    <row r="2136" spans="1:4" x14ac:dyDescent="0.35">
      <c r="A2136">
        <v>106.70000506797805</v>
      </c>
      <c r="B2136">
        <v>501.06245113539427</v>
      </c>
      <c r="C2136">
        <v>400.63238370574641</v>
      </c>
      <c r="D2136">
        <v>-3.4853603839874268</v>
      </c>
    </row>
    <row r="2137" spans="1:4" x14ac:dyDescent="0.35">
      <c r="A2137">
        <v>106.75000507035293</v>
      </c>
      <c r="B2137">
        <v>501.05964809438382</v>
      </c>
      <c r="C2137">
        <v>400.62879097361747</v>
      </c>
      <c r="D2137">
        <v>-3.4862539768218994</v>
      </c>
    </row>
    <row r="2138" spans="1:4" x14ac:dyDescent="0.35">
      <c r="A2138">
        <v>106.8000050727278</v>
      </c>
      <c r="B2138">
        <v>501.05302619191974</v>
      </c>
      <c r="C2138">
        <v>400.63195660154764</v>
      </c>
      <c r="D2138">
        <v>-3.4872021675109863</v>
      </c>
    </row>
    <row r="2139" spans="1:4" x14ac:dyDescent="0.35">
      <c r="A2139">
        <v>106.85000507510267</v>
      </c>
      <c r="B2139">
        <v>501.04998592189179</v>
      </c>
      <c r="C2139">
        <v>400.63168373408774</v>
      </c>
      <c r="D2139">
        <v>-3.4879345893859863</v>
      </c>
    </row>
    <row r="2140" spans="1:4" x14ac:dyDescent="0.35">
      <c r="A2140">
        <v>106.90000507747754</v>
      </c>
      <c r="B2140">
        <v>501.05170498279097</v>
      </c>
      <c r="C2140">
        <v>400.62934913828923</v>
      </c>
      <c r="D2140">
        <v>-3.4886040687561035</v>
      </c>
    </row>
    <row r="2141" spans="1:4" x14ac:dyDescent="0.35">
      <c r="A2141">
        <v>106.95000507985242</v>
      </c>
      <c r="B2141">
        <v>501.05096904391593</v>
      </c>
      <c r="C2141">
        <v>400.63189368219236</v>
      </c>
      <c r="D2141">
        <v>-3.4893491268157959</v>
      </c>
    </row>
    <row r="2142" spans="1:4" x14ac:dyDescent="0.35">
      <c r="A2142">
        <v>107.00000508222729</v>
      </c>
      <c r="B2142">
        <v>501.05096752974134</v>
      </c>
      <c r="C2142">
        <v>400.63420347858749</v>
      </c>
      <c r="D2142">
        <v>-3.4901480674743652</v>
      </c>
    </row>
    <row r="2143" spans="1:4" x14ac:dyDescent="0.35">
      <c r="A2143">
        <v>107.05000508460216</v>
      </c>
      <c r="B2143">
        <v>501.04993474975362</v>
      </c>
      <c r="C2143">
        <v>400.63076834382781</v>
      </c>
      <c r="D2143">
        <v>-3.4909281730651855</v>
      </c>
    </row>
    <row r="2144" spans="1:4" x14ac:dyDescent="0.35">
      <c r="A2144">
        <v>107.10000508697703</v>
      </c>
      <c r="B2144">
        <v>501.05383067279018</v>
      </c>
      <c r="C2144">
        <v>400.63093511674469</v>
      </c>
      <c r="D2144">
        <v>-3.4917657375335693</v>
      </c>
    </row>
    <row r="2145" spans="1:4" x14ac:dyDescent="0.35">
      <c r="A2145">
        <v>107.15000508935191</v>
      </c>
      <c r="B2145">
        <v>501.05107081248639</v>
      </c>
      <c r="C2145">
        <v>400.63304478527192</v>
      </c>
      <c r="D2145">
        <v>-3.4926128387451172</v>
      </c>
    </row>
    <row r="2146" spans="1:4" x14ac:dyDescent="0.35">
      <c r="A2146">
        <v>107.20000509172678</v>
      </c>
      <c r="B2146">
        <v>501.05820246079509</v>
      </c>
      <c r="C2146">
        <v>400.63170583012447</v>
      </c>
      <c r="D2146">
        <v>-3.4934384822845459</v>
      </c>
    </row>
    <row r="2147" spans="1:4" x14ac:dyDescent="0.35">
      <c r="A2147">
        <v>107.25000509410165</v>
      </c>
      <c r="B2147">
        <v>501.05931440919898</v>
      </c>
      <c r="C2147">
        <v>400.63225565314895</v>
      </c>
      <c r="D2147">
        <v>-3.4943766593933105</v>
      </c>
    </row>
    <row r="2148" spans="1:4" x14ac:dyDescent="0.35">
      <c r="A2148">
        <v>107.30000509647653</v>
      </c>
      <c r="B2148">
        <v>501.05365252946717</v>
      </c>
      <c r="C2148">
        <v>400.63447344585808</v>
      </c>
      <c r="D2148">
        <v>-3.4953343868255615</v>
      </c>
    </row>
    <row r="2149" spans="1:4" x14ac:dyDescent="0.35">
      <c r="A2149">
        <v>107.3500050988514</v>
      </c>
      <c r="B2149">
        <v>501.05718227256256</v>
      </c>
      <c r="C2149">
        <v>400.63083254020228</v>
      </c>
      <c r="D2149">
        <v>-3.4962961673736572</v>
      </c>
    </row>
    <row r="2150" spans="1:4" x14ac:dyDescent="0.35">
      <c r="A2150">
        <v>107.40000510122627</v>
      </c>
      <c r="B2150">
        <v>501.05295650669086</v>
      </c>
      <c r="C2150">
        <v>400.63090173337002</v>
      </c>
      <c r="D2150">
        <v>-3.4972665309906006</v>
      </c>
    </row>
    <row r="2151" spans="1:4" x14ac:dyDescent="0.35">
      <c r="A2151">
        <v>107.45000510360114</v>
      </c>
      <c r="B2151">
        <v>501.05710408584957</v>
      </c>
      <c r="C2151">
        <v>400.63079742390659</v>
      </c>
      <c r="D2151">
        <v>-3.4982695579528809</v>
      </c>
    </row>
    <row r="2152" spans="1:4" x14ac:dyDescent="0.35">
      <c r="A2152">
        <v>107.50000510597602</v>
      </c>
      <c r="B2152">
        <v>501.05351972689823</v>
      </c>
      <c r="C2152">
        <v>400.63246295139305</v>
      </c>
      <c r="D2152">
        <v>-3.4992992877960205</v>
      </c>
    </row>
    <row r="2153" spans="1:4" x14ac:dyDescent="0.35">
      <c r="A2153">
        <v>107.55000510835089</v>
      </c>
      <c r="B2153">
        <v>501.05845335856719</v>
      </c>
      <c r="C2153">
        <v>400.63228229759062</v>
      </c>
      <c r="D2153">
        <v>-3.5002784729003906</v>
      </c>
    </row>
    <row r="2154" spans="1:4" x14ac:dyDescent="0.35">
      <c r="A2154">
        <v>107.60000511072576</v>
      </c>
      <c r="B2154">
        <v>501.05416542528349</v>
      </c>
      <c r="C2154">
        <v>400.63285876528158</v>
      </c>
      <c r="D2154">
        <v>-3.5011723041534424</v>
      </c>
    </row>
    <row r="2155" spans="1:4" x14ac:dyDescent="0.35">
      <c r="A2155">
        <v>107.65000511310063</v>
      </c>
      <c r="B2155">
        <v>501.05557119729446</v>
      </c>
      <c r="C2155">
        <v>400.63520033106033</v>
      </c>
      <c r="D2155">
        <v>-3.5021324157714844</v>
      </c>
    </row>
    <row r="2156" spans="1:4" x14ac:dyDescent="0.35">
      <c r="A2156">
        <v>107.70000511547551</v>
      </c>
      <c r="B2156">
        <v>501.0567438458674</v>
      </c>
      <c r="C2156">
        <v>400.63149035492251</v>
      </c>
      <c r="D2156">
        <v>-3.5030348300933838</v>
      </c>
    </row>
    <row r="2157" spans="1:4" x14ac:dyDescent="0.35">
      <c r="A2157">
        <v>107.75000511785038</v>
      </c>
      <c r="B2157">
        <v>501.05482890322116</v>
      </c>
      <c r="C2157">
        <v>400.63205916771733</v>
      </c>
      <c r="D2157">
        <v>-3.5039315223693848</v>
      </c>
    </row>
    <row r="2158" spans="1:4" x14ac:dyDescent="0.35">
      <c r="A2158">
        <v>107.80000512022525</v>
      </c>
      <c r="B2158">
        <v>501.0524318755958</v>
      </c>
      <c r="C2158">
        <v>400.63002205237922</v>
      </c>
      <c r="D2158">
        <v>-3.5047836303710938</v>
      </c>
    </row>
    <row r="2159" spans="1:4" x14ac:dyDescent="0.35">
      <c r="A2159">
        <v>107.85000512260012</v>
      </c>
      <c r="B2159">
        <v>501.05726968403098</v>
      </c>
      <c r="C2159">
        <v>400.62930206962784</v>
      </c>
      <c r="D2159">
        <v>-3.5055611133575439</v>
      </c>
    </row>
    <row r="2160" spans="1:4" x14ac:dyDescent="0.35">
      <c r="A2160">
        <v>107.900005124975</v>
      </c>
      <c r="B2160">
        <v>501.05977235850241</v>
      </c>
      <c r="C2160">
        <v>400.63369832047289</v>
      </c>
      <c r="D2160">
        <v>-3.506303071975708</v>
      </c>
    </row>
    <row r="2161" spans="1:4" x14ac:dyDescent="0.35">
      <c r="A2161">
        <v>107.95000512734987</v>
      </c>
      <c r="B2161">
        <v>501.0542597824637</v>
      </c>
      <c r="C2161">
        <v>400.63001265410031</v>
      </c>
      <c r="D2161">
        <v>-3.5070490837097168</v>
      </c>
    </row>
    <row r="2162" spans="1:4" x14ac:dyDescent="0.35">
      <c r="A2162">
        <v>108.00000512972474</v>
      </c>
      <c r="B2162">
        <v>501.05733390645673</v>
      </c>
      <c r="C2162">
        <v>400.62981069028905</v>
      </c>
      <c r="D2162">
        <v>-3.5078320503234863</v>
      </c>
    </row>
    <row r="2163" spans="1:4" x14ac:dyDescent="0.35">
      <c r="A2163">
        <v>108.05000513209961</v>
      </c>
      <c r="B2163">
        <v>501.05524773288749</v>
      </c>
      <c r="C2163">
        <v>400.63531911247054</v>
      </c>
      <c r="D2163">
        <v>-3.5086688995361328</v>
      </c>
    </row>
    <row r="2164" spans="1:4" x14ac:dyDescent="0.35">
      <c r="A2164">
        <v>108.10000513447449</v>
      </c>
      <c r="B2164">
        <v>501.05361891866994</v>
      </c>
      <c r="C2164">
        <v>400.63196050878673</v>
      </c>
      <c r="D2164">
        <v>-3.5093772411346436</v>
      </c>
    </row>
    <row r="2165" spans="1:4" x14ac:dyDescent="0.35">
      <c r="A2165">
        <v>108.15000513684936</v>
      </c>
      <c r="B2165">
        <v>501.05371047278396</v>
      </c>
      <c r="C2165">
        <v>400.62778597130085</v>
      </c>
      <c r="D2165">
        <v>-3.5104224681854248</v>
      </c>
    </row>
    <row r="2166" spans="1:4" x14ac:dyDescent="0.35">
      <c r="A2166">
        <v>108.20000513922423</v>
      </c>
      <c r="B2166">
        <v>501.05759595340618</v>
      </c>
      <c r="C2166">
        <v>400.6297642975573</v>
      </c>
      <c r="D2166">
        <v>-3.5116097927093506</v>
      </c>
    </row>
    <row r="2167" spans="1:4" x14ac:dyDescent="0.35">
      <c r="A2167">
        <v>108.2500051415991</v>
      </c>
      <c r="B2167">
        <v>501.05799562219681</v>
      </c>
      <c r="C2167">
        <v>400.6257037128513</v>
      </c>
      <c r="D2167">
        <v>-3.5123872756958008</v>
      </c>
    </row>
    <row r="2168" spans="1:4" x14ac:dyDescent="0.35">
      <c r="A2168">
        <v>108.30000514397398</v>
      </c>
      <c r="B2168">
        <v>501.05864650757314</v>
      </c>
      <c r="C2168">
        <v>400.62885968387025</v>
      </c>
      <c r="D2168">
        <v>-3.5130422115325928</v>
      </c>
    </row>
    <row r="2169" spans="1:4" x14ac:dyDescent="0.35">
      <c r="A2169">
        <v>108.35000514634885</v>
      </c>
      <c r="B2169">
        <v>501.05513952750147</v>
      </c>
      <c r="C2169">
        <v>400.6328498912797</v>
      </c>
      <c r="D2169">
        <v>-3.5138626098632813</v>
      </c>
    </row>
    <row r="2170" spans="1:4" x14ac:dyDescent="0.35">
      <c r="A2170">
        <v>108.40000514872372</v>
      </c>
      <c r="B2170">
        <v>501.05837356203529</v>
      </c>
      <c r="C2170">
        <v>400.63381160697401</v>
      </c>
      <c r="D2170">
        <v>-3.5146398544311523</v>
      </c>
    </row>
    <row r="2171" spans="1:4" x14ac:dyDescent="0.35">
      <c r="A2171">
        <v>108.45000515109859</v>
      </c>
      <c r="B2171">
        <v>501.05823628951657</v>
      </c>
      <c r="C2171">
        <v>400.6299756527286</v>
      </c>
      <c r="D2171">
        <v>-3.5153167247772217</v>
      </c>
    </row>
    <row r="2172" spans="1:4" x14ac:dyDescent="0.35">
      <c r="A2172">
        <v>108.50000515347347</v>
      </c>
      <c r="B2172">
        <v>501.05551537370548</v>
      </c>
      <c r="C2172">
        <v>400.62776750726738</v>
      </c>
      <c r="D2172">
        <v>-3.5160672664642334</v>
      </c>
    </row>
    <row r="2173" spans="1:4" x14ac:dyDescent="0.35">
      <c r="A2173">
        <v>108.55000515584834</v>
      </c>
      <c r="B2173">
        <v>501.05903350119934</v>
      </c>
      <c r="C2173">
        <v>400.63653120877689</v>
      </c>
      <c r="D2173">
        <v>-3.5168778896331787</v>
      </c>
    </row>
    <row r="2174" spans="1:4" x14ac:dyDescent="0.35">
      <c r="A2174">
        <v>108.60000515822321</v>
      </c>
      <c r="B2174">
        <v>501.05843286284124</v>
      </c>
      <c r="C2174">
        <v>400.63349654859041</v>
      </c>
      <c r="D2174">
        <v>-3.5176849365234375</v>
      </c>
    </row>
    <row r="2175" spans="1:4" x14ac:dyDescent="0.35">
      <c r="A2175">
        <v>108.65000516059808</v>
      </c>
      <c r="B2175">
        <v>501.05843590811168</v>
      </c>
      <c r="C2175">
        <v>400.6301907016412</v>
      </c>
      <c r="D2175">
        <v>-3.5185801982879639</v>
      </c>
    </row>
    <row r="2176" spans="1:4" x14ac:dyDescent="0.35">
      <c r="A2176">
        <v>108.70000516297296</v>
      </c>
      <c r="B2176">
        <v>501.06452200244593</v>
      </c>
      <c r="C2176">
        <v>400.63238856291156</v>
      </c>
      <c r="D2176">
        <v>-3.5196058750152588</v>
      </c>
    </row>
    <row r="2177" spans="1:4" x14ac:dyDescent="0.35">
      <c r="A2177">
        <v>108.75000516534783</v>
      </c>
      <c r="B2177">
        <v>501.05802939382318</v>
      </c>
      <c r="C2177">
        <v>400.62805527418823</v>
      </c>
      <c r="D2177">
        <v>-3.5206787586212158</v>
      </c>
    </row>
    <row r="2178" spans="1:4" x14ac:dyDescent="0.35">
      <c r="A2178">
        <v>108.8000051677227</v>
      </c>
      <c r="B2178">
        <v>501.05664296172682</v>
      </c>
      <c r="C2178">
        <v>400.62658935744867</v>
      </c>
      <c r="D2178">
        <v>-3.5217616558074951</v>
      </c>
    </row>
    <row r="2179" spans="1:4" x14ac:dyDescent="0.35">
      <c r="A2179">
        <v>108.85000517009757</v>
      </c>
      <c r="B2179">
        <v>501.05991308553479</v>
      </c>
      <c r="C2179">
        <v>400.63350372142878</v>
      </c>
      <c r="D2179">
        <v>-3.5228357315063477</v>
      </c>
    </row>
    <row r="2180" spans="1:4" x14ac:dyDescent="0.35">
      <c r="A2180">
        <v>108.90000517247245</v>
      </c>
      <c r="B2180">
        <v>501.0609733020467</v>
      </c>
      <c r="C2180">
        <v>400.62959760819308</v>
      </c>
      <c r="D2180">
        <v>-3.5237903594970703</v>
      </c>
    </row>
    <row r="2181" spans="1:4" x14ac:dyDescent="0.35">
      <c r="A2181">
        <v>108.95000517484732</v>
      </c>
      <c r="B2181">
        <v>501.0585738379695</v>
      </c>
      <c r="C2181">
        <v>400.63111543317882</v>
      </c>
      <c r="D2181">
        <v>-3.5246098041534424</v>
      </c>
    </row>
    <row r="2182" spans="1:4" x14ac:dyDescent="0.35">
      <c r="A2182">
        <v>109.00000517722219</v>
      </c>
      <c r="B2182">
        <v>501.05833807764662</v>
      </c>
      <c r="C2182">
        <v>400.63040264480048</v>
      </c>
      <c r="D2182">
        <v>-3.5254390239715576</v>
      </c>
    </row>
    <row r="2183" spans="1:4" x14ac:dyDescent="0.35">
      <c r="A2183">
        <v>109.05000517959706</v>
      </c>
      <c r="B2183">
        <v>501.05513863769249</v>
      </c>
      <c r="C2183">
        <v>400.62819993829862</v>
      </c>
      <c r="D2183">
        <v>-3.5263423919677734</v>
      </c>
    </row>
    <row r="2184" spans="1:4" x14ac:dyDescent="0.35">
      <c r="A2184">
        <v>109.10000518197194</v>
      </c>
      <c r="B2184">
        <v>501.05206055425344</v>
      </c>
      <c r="C2184">
        <v>400.6284320934468</v>
      </c>
      <c r="D2184">
        <v>-3.5272037982940674</v>
      </c>
    </row>
    <row r="2185" spans="1:4" x14ac:dyDescent="0.35">
      <c r="A2185">
        <v>109.15000518434681</v>
      </c>
      <c r="B2185">
        <v>501.05313870808521</v>
      </c>
      <c r="C2185">
        <v>400.63100833937921</v>
      </c>
      <c r="D2185">
        <v>-3.5281028747558594</v>
      </c>
    </row>
    <row r="2186" spans="1:4" x14ac:dyDescent="0.35">
      <c r="A2186">
        <v>109.20000518672168</v>
      </c>
      <c r="B2186">
        <v>501.05611850718276</v>
      </c>
      <c r="C2186">
        <v>400.63387911137295</v>
      </c>
      <c r="D2186">
        <v>-3.5289835929870605</v>
      </c>
    </row>
    <row r="2187" spans="1:4" x14ac:dyDescent="0.35">
      <c r="A2187">
        <v>109.25000518909656</v>
      </c>
      <c r="B2187">
        <v>501.05858843710746</v>
      </c>
      <c r="C2187">
        <v>400.63505362706627</v>
      </c>
      <c r="D2187">
        <v>-3.5298199653625488</v>
      </c>
    </row>
    <row r="2188" spans="1:4" x14ac:dyDescent="0.35">
      <c r="A2188">
        <v>109.30000519147143</v>
      </c>
      <c r="B2188">
        <v>501.06231170392448</v>
      </c>
      <c r="C2188">
        <v>400.63277689098169</v>
      </c>
      <c r="D2188">
        <v>-3.5306291580200195</v>
      </c>
    </row>
    <row r="2189" spans="1:4" x14ac:dyDescent="0.35">
      <c r="A2189">
        <v>109.3500051938463</v>
      </c>
      <c r="B2189">
        <v>501.05248007552478</v>
      </c>
      <c r="C2189">
        <v>400.63334677869506</v>
      </c>
      <c r="D2189">
        <v>-3.5313735008239746</v>
      </c>
    </row>
    <row r="2190" spans="1:4" x14ac:dyDescent="0.35">
      <c r="A2190">
        <v>109.40000519622117</v>
      </c>
      <c r="B2190">
        <v>501.0540528069015</v>
      </c>
      <c r="C2190">
        <v>400.63268558131847</v>
      </c>
      <c r="D2190">
        <v>-3.5322127342224121</v>
      </c>
    </row>
    <row r="2191" spans="1:4" x14ac:dyDescent="0.35">
      <c r="A2191">
        <v>109.45000519859605</v>
      </c>
      <c r="B2191">
        <v>501.06037941639426</v>
      </c>
      <c r="C2191">
        <v>400.63000190637814</v>
      </c>
      <c r="D2191">
        <v>-3.5331554412841797</v>
      </c>
    </row>
    <row r="2192" spans="1:4" x14ac:dyDescent="0.35">
      <c r="A2192">
        <v>109.50000520097092</v>
      </c>
      <c r="B2192">
        <v>501.05964618875788</v>
      </c>
      <c r="C2192">
        <v>400.63065130156809</v>
      </c>
      <c r="D2192">
        <v>-3.5339961051940918</v>
      </c>
    </row>
    <row r="2193" spans="1:4" x14ac:dyDescent="0.35">
      <c r="A2193">
        <v>109.55000520334579</v>
      </c>
      <c r="B2193">
        <v>501.05689879612748</v>
      </c>
      <c r="C2193">
        <v>400.63857288926903</v>
      </c>
      <c r="D2193">
        <v>-3.5347492694854736</v>
      </c>
    </row>
    <row r="2194" spans="1:4" x14ac:dyDescent="0.35">
      <c r="A2194">
        <v>109.60000520572066</v>
      </c>
      <c r="B2194">
        <v>501.0597034981426</v>
      </c>
      <c r="C2194">
        <v>400.63353243947103</v>
      </c>
      <c r="D2194">
        <v>-3.5355055332183838</v>
      </c>
    </row>
    <row r="2195" spans="1:4" x14ac:dyDescent="0.35">
      <c r="A2195">
        <v>109.65000520809554</v>
      </c>
      <c r="B2195">
        <v>501.06078882674672</v>
      </c>
      <c r="C2195">
        <v>400.63136911455348</v>
      </c>
      <c r="D2195">
        <v>-3.5362215042114258</v>
      </c>
    </row>
    <row r="2196" spans="1:4" x14ac:dyDescent="0.35">
      <c r="A2196">
        <v>109.70000521047041</v>
      </c>
      <c r="B2196">
        <v>501.05902299795241</v>
      </c>
      <c r="C2196">
        <v>400.63423635377416</v>
      </c>
      <c r="D2196">
        <v>-3.5370442867279053</v>
      </c>
    </row>
    <row r="2197" spans="1:4" x14ac:dyDescent="0.35">
      <c r="A2197">
        <v>109.75000521284528</v>
      </c>
      <c r="B2197">
        <v>501.05598994120595</v>
      </c>
      <c r="C2197">
        <v>400.63493423711134</v>
      </c>
      <c r="D2197">
        <v>-3.5379281044006348</v>
      </c>
    </row>
    <row r="2198" spans="1:4" x14ac:dyDescent="0.35">
      <c r="A2198">
        <v>109.80000521522015</v>
      </c>
      <c r="B2198">
        <v>501.05475644098107</v>
      </c>
      <c r="C2198">
        <v>400.63099396785827</v>
      </c>
      <c r="D2198">
        <v>-3.538759708404541</v>
      </c>
    </row>
    <row r="2199" spans="1:4" x14ac:dyDescent="0.35">
      <c r="A2199">
        <v>109.85000521759503</v>
      </c>
      <c r="B2199">
        <v>501.05562311597413</v>
      </c>
      <c r="C2199">
        <v>400.63331514489346</v>
      </c>
      <c r="D2199">
        <v>-3.539635181427002</v>
      </c>
    </row>
    <row r="2200" spans="1:4" x14ac:dyDescent="0.35">
      <c r="A2200">
        <v>109.9000052199699</v>
      </c>
      <c r="B2200">
        <v>501.0558225714621</v>
      </c>
      <c r="C2200">
        <v>400.63930169159505</v>
      </c>
      <c r="D2200">
        <v>-3.540546178817749</v>
      </c>
    </row>
    <row r="2201" spans="1:4" x14ac:dyDescent="0.35">
      <c r="A2201">
        <v>109.95000522234477</v>
      </c>
      <c r="B2201">
        <v>501.05393034240393</v>
      </c>
      <c r="C2201">
        <v>400.63234759361927</v>
      </c>
      <c r="D2201">
        <v>-3.5414185523986816</v>
      </c>
    </row>
    <row r="2202" spans="1:4" x14ac:dyDescent="0.35">
      <c r="A2202">
        <v>110.00000522471964</v>
      </c>
      <c r="B2202">
        <v>501.05346017563454</v>
      </c>
      <c r="C2202">
        <v>400.63135642410231</v>
      </c>
      <c r="D2202">
        <v>-3.5422737598419189</v>
      </c>
    </row>
    <row r="2203" spans="1:4" x14ac:dyDescent="0.35">
      <c r="A2203">
        <v>110.05000522709452</v>
      </c>
      <c r="B2203">
        <v>501.05311458068599</v>
      </c>
      <c r="C2203">
        <v>400.63059768395868</v>
      </c>
      <c r="D2203">
        <v>-3.5431966781616211</v>
      </c>
    </row>
    <row r="2204" spans="1:4" x14ac:dyDescent="0.35">
      <c r="A2204">
        <v>110.10000522946939</v>
      </c>
      <c r="B2204">
        <v>501.05322486303453</v>
      </c>
      <c r="C2204">
        <v>400.63369793950943</v>
      </c>
      <c r="D2204">
        <v>-3.5441439151763916</v>
      </c>
    </row>
    <row r="2205" spans="1:4" x14ac:dyDescent="0.35">
      <c r="A2205">
        <v>110.15000523184426</v>
      </c>
      <c r="B2205">
        <v>501.05143775073122</v>
      </c>
      <c r="C2205">
        <v>400.6267526547208</v>
      </c>
      <c r="D2205">
        <v>-3.5450475215911865</v>
      </c>
    </row>
    <row r="2206" spans="1:4" x14ac:dyDescent="0.35">
      <c r="A2206">
        <v>110.20000523421913</v>
      </c>
      <c r="B2206">
        <v>501.05407431153793</v>
      </c>
      <c r="C2206">
        <v>400.62855057792837</v>
      </c>
      <c r="D2206">
        <v>-3.5459239482879639</v>
      </c>
    </row>
    <row r="2207" spans="1:4" x14ac:dyDescent="0.35">
      <c r="A2207">
        <v>110.25000523659401</v>
      </c>
      <c r="B2207">
        <v>501.05802229916071</v>
      </c>
      <c r="C2207">
        <v>400.62757400039675</v>
      </c>
      <c r="D2207">
        <v>-3.54671311378479</v>
      </c>
    </row>
    <row r="2208" spans="1:4" x14ac:dyDescent="0.35">
      <c r="A2208">
        <v>110.30000523896888</v>
      </c>
      <c r="B2208">
        <v>501.05608787743057</v>
      </c>
      <c r="C2208">
        <v>400.63024168314558</v>
      </c>
      <c r="D2208">
        <v>-3.5475907325744629</v>
      </c>
    </row>
    <row r="2209" spans="1:4" x14ac:dyDescent="0.35">
      <c r="A2209">
        <v>110.35000524134375</v>
      </c>
      <c r="B2209">
        <v>501.05449632137288</v>
      </c>
      <c r="C2209">
        <v>400.62934357620458</v>
      </c>
      <c r="D2209">
        <v>-3.5485198497772217</v>
      </c>
    </row>
    <row r="2210" spans="1:4" x14ac:dyDescent="0.35">
      <c r="A2210">
        <v>110.40000524371862</v>
      </c>
      <c r="B2210">
        <v>501.05960806216569</v>
      </c>
      <c r="C2210">
        <v>400.63067652229404</v>
      </c>
      <c r="D2210">
        <v>-3.5494391918182373</v>
      </c>
    </row>
    <row r="2211" spans="1:4" x14ac:dyDescent="0.35">
      <c r="A2211">
        <v>110.4500052460935</v>
      </c>
      <c r="B2211">
        <v>501.05742289645247</v>
      </c>
      <c r="C2211">
        <v>400.63114308313072</v>
      </c>
      <c r="D2211">
        <v>-3.5504553318023682</v>
      </c>
    </row>
    <row r="2212" spans="1:4" x14ac:dyDescent="0.35">
      <c r="A2212">
        <v>110.50000524846837</v>
      </c>
      <c r="B2212">
        <v>501.05855758059914</v>
      </c>
      <c r="C2212">
        <v>400.62830137430825</v>
      </c>
      <c r="D2212">
        <v>-3.5513689517974854</v>
      </c>
    </row>
    <row r="2213" spans="1:4" x14ac:dyDescent="0.35">
      <c r="A2213">
        <v>110.55000525084324</v>
      </c>
      <c r="B2213">
        <v>501.05580634387013</v>
      </c>
      <c r="C2213">
        <v>400.63223054260123</v>
      </c>
      <c r="D2213">
        <v>-3.5521776676177979</v>
      </c>
    </row>
    <row r="2214" spans="1:4" x14ac:dyDescent="0.35">
      <c r="A2214">
        <v>110.60000525321811</v>
      </c>
      <c r="B2214">
        <v>501.05465935506908</v>
      </c>
      <c r="C2214">
        <v>400.63101961715688</v>
      </c>
      <c r="D2214">
        <v>-3.5529580116271973</v>
      </c>
    </row>
    <row r="2215" spans="1:4" x14ac:dyDescent="0.35">
      <c r="A2215">
        <v>110.65000525559299</v>
      </c>
      <c r="B2215">
        <v>501.0505911833979</v>
      </c>
      <c r="C2215">
        <v>400.63059846323011</v>
      </c>
      <c r="D2215">
        <v>-3.5537402629852295</v>
      </c>
    </row>
    <row r="2216" spans="1:4" x14ac:dyDescent="0.35">
      <c r="A2216">
        <v>110.70000525796786</v>
      </c>
      <c r="B2216">
        <v>501.05113611384576</v>
      </c>
      <c r="C2216">
        <v>400.62787558671852</v>
      </c>
      <c r="D2216">
        <v>-3.5544643402099609</v>
      </c>
    </row>
    <row r="2217" spans="1:4" x14ac:dyDescent="0.35">
      <c r="A2217">
        <v>110.75000526034273</v>
      </c>
      <c r="B2217">
        <v>501.05303487203804</v>
      </c>
      <c r="C2217">
        <v>400.63149668878924</v>
      </c>
      <c r="D2217">
        <v>-3.5553171634674072</v>
      </c>
    </row>
    <row r="2218" spans="1:4" x14ac:dyDescent="0.35">
      <c r="A2218">
        <v>110.8000052627176</v>
      </c>
      <c r="B2218">
        <v>501.05190677380068</v>
      </c>
      <c r="C2218">
        <v>400.633052425355</v>
      </c>
      <c r="D2218">
        <v>-3.5562071800231934</v>
      </c>
    </row>
    <row r="2219" spans="1:4" x14ac:dyDescent="0.35">
      <c r="A2219">
        <v>110.85000526509248</v>
      </c>
      <c r="B2219">
        <v>501.05290483950432</v>
      </c>
      <c r="C2219">
        <v>400.62972024745864</v>
      </c>
      <c r="D2219">
        <v>-3.557020902633667</v>
      </c>
    </row>
    <row r="2220" spans="1:4" x14ac:dyDescent="0.35">
      <c r="A2220">
        <v>110.90000526746735</v>
      </c>
      <c r="B2220">
        <v>501.05968537885781</v>
      </c>
      <c r="C2220">
        <v>400.62776248427753</v>
      </c>
      <c r="D2220">
        <v>-3.5578441619873047</v>
      </c>
    </row>
    <row r="2221" spans="1:4" x14ac:dyDescent="0.35">
      <c r="A2221">
        <v>110.95000526984222</v>
      </c>
      <c r="B2221">
        <v>501.05801576885978</v>
      </c>
      <c r="C2221">
        <v>400.62814542843773</v>
      </c>
      <c r="D2221">
        <v>-3.558640718460083</v>
      </c>
    </row>
    <row r="2222" spans="1:4" x14ac:dyDescent="0.35">
      <c r="A2222">
        <v>111.00000527221709</v>
      </c>
      <c r="B2222">
        <v>501.0540717356775</v>
      </c>
      <c r="C2222">
        <v>400.62903178312268</v>
      </c>
      <c r="D2222">
        <v>-3.5594253540039063</v>
      </c>
    </row>
    <row r="2223" spans="1:4" x14ac:dyDescent="0.35">
      <c r="A2223">
        <v>111.05000527459197</v>
      </c>
      <c r="B2223">
        <v>501.05690852438545</v>
      </c>
      <c r="C2223">
        <v>400.62839279997019</v>
      </c>
      <c r="D2223">
        <v>-3.5601975917816162</v>
      </c>
    </row>
    <row r="2224" spans="1:4" x14ac:dyDescent="0.35">
      <c r="A2224">
        <v>111.10000527696684</v>
      </c>
      <c r="B2224">
        <v>501.05711858486171</v>
      </c>
      <c r="C2224">
        <v>400.62683960546747</v>
      </c>
      <c r="D2224">
        <v>-3.5610175132751465</v>
      </c>
    </row>
    <row r="2225" spans="1:4" x14ac:dyDescent="0.35">
      <c r="A2225">
        <v>111.15000527934171</v>
      </c>
      <c r="B2225">
        <v>501.05701907962447</v>
      </c>
      <c r="C2225">
        <v>400.62937263576185</v>
      </c>
      <c r="D2225">
        <v>-3.5619401931762695</v>
      </c>
    </row>
    <row r="2226" spans="1:4" x14ac:dyDescent="0.35">
      <c r="A2226">
        <v>111.20000528171659</v>
      </c>
      <c r="B2226">
        <v>501.06036054759915</v>
      </c>
      <c r="C2226">
        <v>400.62835438221759</v>
      </c>
      <c r="D2226">
        <v>-3.5628838539123535</v>
      </c>
    </row>
    <row r="2227" spans="1:4" x14ac:dyDescent="0.35">
      <c r="A2227">
        <v>111.25000528409146</v>
      </c>
      <c r="B2227">
        <v>501.05748142529666</v>
      </c>
      <c r="C2227">
        <v>400.62869646008949</v>
      </c>
      <c r="D2227">
        <v>-3.5639097690582275</v>
      </c>
    </row>
    <row r="2228" spans="1:4" x14ac:dyDescent="0.35">
      <c r="A2228">
        <v>111.30000528646633</v>
      </c>
      <c r="B2228">
        <v>501.05454449838305</v>
      </c>
      <c r="C2228">
        <v>400.62673974890015</v>
      </c>
      <c r="D2228">
        <v>-3.5649087429046631</v>
      </c>
    </row>
    <row r="2229" spans="1:4" x14ac:dyDescent="0.35">
      <c r="A2229">
        <v>111.3500052888412</v>
      </c>
      <c r="B2229">
        <v>501.05558118322415</v>
      </c>
      <c r="C2229">
        <v>400.631865974927</v>
      </c>
      <c r="D2229">
        <v>-3.5658543109893799</v>
      </c>
    </row>
    <row r="2230" spans="1:4" x14ac:dyDescent="0.35">
      <c r="A2230">
        <v>111.40000529121608</v>
      </c>
      <c r="B2230">
        <v>501.05158350485073</v>
      </c>
      <c r="C2230">
        <v>400.63071923036938</v>
      </c>
      <c r="D2230">
        <v>-3.566798210144043</v>
      </c>
    </row>
    <row r="2231" spans="1:4" x14ac:dyDescent="0.35">
      <c r="A2231">
        <v>111.45000529359095</v>
      </c>
      <c r="B2231">
        <v>501.05577099977148</v>
      </c>
      <c r="C2231">
        <v>400.62959090727537</v>
      </c>
      <c r="D2231">
        <v>-3.5678181648254395</v>
      </c>
    </row>
    <row r="2232" spans="1:4" x14ac:dyDescent="0.35">
      <c r="A2232">
        <v>111.50000529596582</v>
      </c>
      <c r="B2232">
        <v>501.04566217313106</v>
      </c>
      <c r="C2232">
        <v>400.63015224406359</v>
      </c>
      <c r="D2232">
        <v>-3.5686664581298828</v>
      </c>
    </row>
    <row r="2233" spans="1:4" x14ac:dyDescent="0.35">
      <c r="A2233">
        <v>111.55000529834069</v>
      </c>
      <c r="B2233">
        <v>501.05292664247116</v>
      </c>
      <c r="C2233">
        <v>400.62847854959921</v>
      </c>
      <c r="D2233">
        <v>-3.569500207901001</v>
      </c>
    </row>
    <row r="2234" spans="1:4" x14ac:dyDescent="0.35">
      <c r="A2234">
        <v>111.60000530071557</v>
      </c>
      <c r="B2234">
        <v>501.05601396484366</v>
      </c>
      <c r="C2234">
        <v>400.62876634272681</v>
      </c>
      <c r="D2234">
        <v>-3.5703127384185791</v>
      </c>
    </row>
    <row r="2235" spans="1:4" x14ac:dyDescent="0.35">
      <c r="A2235">
        <v>111.65000530309044</v>
      </c>
      <c r="B2235">
        <v>501.04722206975691</v>
      </c>
      <c r="C2235">
        <v>400.62980196964583</v>
      </c>
      <c r="D2235">
        <v>-3.5711426734924316</v>
      </c>
    </row>
    <row r="2236" spans="1:4" x14ac:dyDescent="0.35">
      <c r="A2236">
        <v>111.70000530546531</v>
      </c>
      <c r="B2236">
        <v>501.05439698362943</v>
      </c>
      <c r="C2236">
        <v>400.62858940173885</v>
      </c>
      <c r="D2236">
        <v>-3.5720524787902832</v>
      </c>
    </row>
    <row r="2237" spans="1:4" x14ac:dyDescent="0.35">
      <c r="A2237">
        <v>111.75000530784018</v>
      </c>
      <c r="B2237">
        <v>501.0579687106881</v>
      </c>
      <c r="C2237">
        <v>400.62467169519721</v>
      </c>
      <c r="D2237">
        <v>-3.5729937553405762</v>
      </c>
    </row>
    <row r="2238" spans="1:4" x14ac:dyDescent="0.35">
      <c r="A2238">
        <v>111.80000531021506</v>
      </c>
      <c r="B2238">
        <v>501.05339867335425</v>
      </c>
      <c r="C2238">
        <v>400.63348043032175</v>
      </c>
      <c r="D2238">
        <v>-3.5739006996154785</v>
      </c>
    </row>
    <row r="2239" spans="1:4" x14ac:dyDescent="0.35">
      <c r="A2239">
        <v>111.85000531258993</v>
      </c>
      <c r="B2239">
        <v>501.05686178577059</v>
      </c>
      <c r="C2239">
        <v>400.63021543014321</v>
      </c>
      <c r="D2239">
        <v>-3.5747551918029785</v>
      </c>
    </row>
    <row r="2240" spans="1:4" x14ac:dyDescent="0.35">
      <c r="A2240">
        <v>111.9000053149648</v>
      </c>
      <c r="B2240">
        <v>501.05783081347562</v>
      </c>
      <c r="C2240">
        <v>400.63051347542188</v>
      </c>
      <c r="D2240">
        <v>-3.5755410194396973</v>
      </c>
    </row>
    <row r="2241" spans="1:4" x14ac:dyDescent="0.35">
      <c r="A2241">
        <v>111.95000531733967</v>
      </c>
      <c r="B2241">
        <v>501.05321394735722</v>
      </c>
      <c r="C2241">
        <v>400.63028255147213</v>
      </c>
      <c r="D2241">
        <v>-3.5762381553649902</v>
      </c>
    </row>
    <row r="2242" spans="1:4" x14ac:dyDescent="0.35">
      <c r="A2242">
        <v>112.00000531971455</v>
      </c>
      <c r="B2242">
        <v>501.05294696677828</v>
      </c>
      <c r="C2242">
        <v>400.63065010543261</v>
      </c>
      <c r="D2242">
        <v>-3.5769803524017334</v>
      </c>
    </row>
    <row r="2243" spans="1:4" x14ac:dyDescent="0.35">
      <c r="A2243">
        <v>112.05000532208942</v>
      </c>
      <c r="B2243">
        <v>501.0557179238134</v>
      </c>
      <c r="C2243">
        <v>400.62957492371248</v>
      </c>
      <c r="D2243">
        <v>-3.5777220726013184</v>
      </c>
    </row>
    <row r="2244" spans="1:4" x14ac:dyDescent="0.35">
      <c r="A2244">
        <v>112.10000532446429</v>
      </c>
      <c r="B2244">
        <v>501.05293612392165</v>
      </c>
      <c r="C2244">
        <v>400.6316298241515</v>
      </c>
      <c r="D2244">
        <v>-3.5785853862762451</v>
      </c>
    </row>
    <row r="2245" spans="1:4" x14ac:dyDescent="0.35">
      <c r="A2245">
        <v>112.15000532683916</v>
      </c>
      <c r="B2245">
        <v>501.05289532766471</v>
      </c>
      <c r="C2245">
        <v>400.63201950211931</v>
      </c>
      <c r="D2245">
        <v>-3.5794956684112549</v>
      </c>
    </row>
    <row r="2246" spans="1:4" x14ac:dyDescent="0.35">
      <c r="A2246">
        <v>112.20000532921404</v>
      </c>
      <c r="B2246">
        <v>501.05438181341844</v>
      </c>
      <c r="C2246">
        <v>400.62936623291864</v>
      </c>
      <c r="D2246">
        <v>-3.5803632736206055</v>
      </c>
    </row>
    <row r="2247" spans="1:4" x14ac:dyDescent="0.35">
      <c r="A2247">
        <v>112.25000533158891</v>
      </c>
      <c r="B2247">
        <v>501.04969795976046</v>
      </c>
      <c r="C2247">
        <v>400.62964876060119</v>
      </c>
      <c r="D2247">
        <v>-3.5812027454376221</v>
      </c>
    </row>
    <row r="2248" spans="1:4" x14ac:dyDescent="0.35">
      <c r="A2248">
        <v>112.30000533396378</v>
      </c>
      <c r="B2248">
        <v>501.04831217306321</v>
      </c>
      <c r="C2248">
        <v>400.62831855160613</v>
      </c>
      <c r="D2248">
        <v>-3.5820422172546387</v>
      </c>
    </row>
    <row r="2249" spans="1:4" x14ac:dyDescent="0.35">
      <c r="A2249">
        <v>112.35000533633865</v>
      </c>
      <c r="B2249">
        <v>501.05328131577323</v>
      </c>
      <c r="C2249">
        <v>400.63362447656249</v>
      </c>
      <c r="D2249">
        <v>-3.5828902721405029</v>
      </c>
    </row>
    <row r="2250" spans="1:4" x14ac:dyDescent="0.35">
      <c r="A2250">
        <v>112.40000533871353</v>
      </c>
      <c r="B2250">
        <v>501.0539748332817</v>
      </c>
      <c r="C2250">
        <v>400.63201438106159</v>
      </c>
      <c r="D2250">
        <v>-3.583768367767334</v>
      </c>
    </row>
    <row r="2251" spans="1:4" x14ac:dyDescent="0.35">
      <c r="A2251">
        <v>112.4500053410884</v>
      </c>
      <c r="B2251">
        <v>501.05525995628756</v>
      </c>
      <c r="C2251">
        <v>400.62827370762318</v>
      </c>
      <c r="D2251">
        <v>-3.5846269130706787</v>
      </c>
    </row>
    <row r="2252" spans="1:4" x14ac:dyDescent="0.35">
      <c r="A2252">
        <v>112.50000534346327</v>
      </c>
      <c r="B2252">
        <v>501.05759110084966</v>
      </c>
      <c r="C2252">
        <v>400.63316243498957</v>
      </c>
      <c r="D2252">
        <v>-3.5855238437652588</v>
      </c>
    </row>
    <row r="2253" spans="1:4" x14ac:dyDescent="0.35">
      <c r="A2253">
        <v>112.55000534583814</v>
      </c>
      <c r="B2253">
        <v>501.05722061094627</v>
      </c>
      <c r="C2253">
        <v>400.63189535928313</v>
      </c>
      <c r="D2253">
        <v>-3.5863423347473145</v>
      </c>
    </row>
    <row r="2254" spans="1:4" x14ac:dyDescent="0.35">
      <c r="A2254">
        <v>112.60000534821302</v>
      </c>
      <c r="B2254">
        <v>501.05449156406752</v>
      </c>
      <c r="C2254">
        <v>400.63540161573167</v>
      </c>
      <c r="D2254">
        <v>-3.5870223045349121</v>
      </c>
    </row>
    <row r="2255" spans="1:4" x14ac:dyDescent="0.35">
      <c r="A2255">
        <v>112.65000535058789</v>
      </c>
      <c r="B2255">
        <v>501.04997849122111</v>
      </c>
      <c r="C2255">
        <v>400.63306044436877</v>
      </c>
      <c r="D2255">
        <v>-3.5878400802612305</v>
      </c>
    </row>
    <row r="2256" spans="1:4" x14ac:dyDescent="0.35">
      <c r="A2256">
        <v>112.70000535296276</v>
      </c>
      <c r="B2256">
        <v>501.05269250416728</v>
      </c>
      <c r="C2256">
        <v>400.63283150107878</v>
      </c>
      <c r="D2256">
        <v>-3.5886931419372559</v>
      </c>
    </row>
    <row r="2257" spans="1:4" x14ac:dyDescent="0.35">
      <c r="A2257">
        <v>112.75000535533763</v>
      </c>
      <c r="B2257">
        <v>501.05125707712358</v>
      </c>
      <c r="C2257">
        <v>400.62931315406678</v>
      </c>
      <c r="D2257">
        <v>-3.5896642208099365</v>
      </c>
    </row>
    <row r="2258" spans="1:4" x14ac:dyDescent="0.35">
      <c r="A2258">
        <v>112.80000535771251</v>
      </c>
      <c r="B2258">
        <v>501.05582498431681</v>
      </c>
      <c r="C2258">
        <v>400.6293052321015</v>
      </c>
      <c r="D2258">
        <v>-3.5907530784606934</v>
      </c>
    </row>
    <row r="2259" spans="1:4" x14ac:dyDescent="0.35">
      <c r="A2259">
        <v>112.85000536008738</v>
      </c>
      <c r="B2259">
        <v>501.05026955289145</v>
      </c>
      <c r="C2259">
        <v>400.62795353179752</v>
      </c>
      <c r="D2259">
        <v>-3.5918178558349609</v>
      </c>
    </row>
    <row r="2260" spans="1:4" x14ac:dyDescent="0.35">
      <c r="A2260">
        <v>112.90000536246225</v>
      </c>
      <c r="B2260">
        <v>501.05284968028246</v>
      </c>
      <c r="C2260">
        <v>400.62736352742741</v>
      </c>
      <c r="D2260">
        <v>-3.5927920341491699</v>
      </c>
    </row>
    <row r="2261" spans="1:4" x14ac:dyDescent="0.35">
      <c r="A2261">
        <v>112.95000536483712</v>
      </c>
      <c r="B2261">
        <v>501.05021795538721</v>
      </c>
      <c r="C2261">
        <v>400.63213072006545</v>
      </c>
      <c r="D2261">
        <v>-3.593719482421875</v>
      </c>
    </row>
    <row r="2262" spans="1:4" x14ac:dyDescent="0.35">
      <c r="A2262">
        <v>113.000005367212</v>
      </c>
      <c r="B2262">
        <v>501.05076417454899</v>
      </c>
      <c r="C2262">
        <v>400.63440488842451</v>
      </c>
      <c r="D2262">
        <v>-3.5944850444793701</v>
      </c>
    </row>
    <row r="2263" spans="1:4" x14ac:dyDescent="0.35">
      <c r="A2263">
        <v>113.05000536958687</v>
      </c>
      <c r="B2263">
        <v>501.05391264786169</v>
      </c>
      <c r="C2263">
        <v>400.63383051689044</v>
      </c>
      <c r="D2263">
        <v>-3.5953166484832764</v>
      </c>
    </row>
    <row r="2264" spans="1:4" x14ac:dyDescent="0.35">
      <c r="A2264">
        <v>113.10000537196174</v>
      </c>
      <c r="B2264">
        <v>501.05344736784843</v>
      </c>
      <c r="C2264">
        <v>400.63033580636329</v>
      </c>
      <c r="D2264">
        <v>-3.5961103439331055</v>
      </c>
    </row>
    <row r="2265" spans="1:4" x14ac:dyDescent="0.35">
      <c r="A2265">
        <v>113.15000537433662</v>
      </c>
      <c r="B2265">
        <v>501.05336320004074</v>
      </c>
      <c r="C2265">
        <v>400.63304442078152</v>
      </c>
      <c r="D2265">
        <v>-3.5968971252441406</v>
      </c>
    </row>
    <row r="2266" spans="1:4" x14ac:dyDescent="0.35">
      <c r="A2266">
        <v>113.20000537671149</v>
      </c>
      <c r="B2266">
        <v>501.05387728196337</v>
      </c>
      <c r="C2266">
        <v>400.629935832679</v>
      </c>
      <c r="D2266">
        <v>-3.597712516784668</v>
      </c>
    </row>
    <row r="2267" spans="1:4" x14ac:dyDescent="0.35">
      <c r="A2267">
        <v>113.25000537908636</v>
      </c>
      <c r="B2267">
        <v>501.05311438942061</v>
      </c>
      <c r="C2267">
        <v>400.63087470839662</v>
      </c>
      <c r="D2267">
        <v>-3.5984988212585449</v>
      </c>
    </row>
    <row r="2268" spans="1:4" x14ac:dyDescent="0.35">
      <c r="A2268">
        <v>113.30000538146123</v>
      </c>
      <c r="B2268">
        <v>501.05045186031634</v>
      </c>
      <c r="C2268">
        <v>400.62829783609658</v>
      </c>
      <c r="D2268">
        <v>-3.5993077754974365</v>
      </c>
    </row>
    <row r="2269" spans="1:4" x14ac:dyDescent="0.35">
      <c r="A2269">
        <v>113.35000538383611</v>
      </c>
      <c r="B2269">
        <v>501.05051113222555</v>
      </c>
      <c r="C2269">
        <v>400.62675776949732</v>
      </c>
      <c r="D2269">
        <v>-3.6000404357910156</v>
      </c>
    </row>
    <row r="2270" spans="1:4" x14ac:dyDescent="0.35">
      <c r="A2270">
        <v>113.40000538621098</v>
      </c>
      <c r="B2270">
        <v>501.05405629154137</v>
      </c>
      <c r="C2270">
        <v>400.62983511561777</v>
      </c>
      <c r="D2270">
        <v>-3.600919246673584</v>
      </c>
    </row>
    <row r="2271" spans="1:4" x14ac:dyDescent="0.35">
      <c r="A2271">
        <v>113.45000538858585</v>
      </c>
      <c r="B2271">
        <v>501.05136478450601</v>
      </c>
      <c r="C2271">
        <v>400.62729571987779</v>
      </c>
      <c r="D2271">
        <v>-3.6017987728118896</v>
      </c>
    </row>
    <row r="2272" spans="1:4" x14ac:dyDescent="0.35">
      <c r="A2272">
        <v>113.50000539096072</v>
      </c>
      <c r="B2272">
        <v>501.05976361679672</v>
      </c>
      <c r="C2272">
        <v>400.63209037013905</v>
      </c>
      <c r="D2272">
        <v>-3.6025981903076172</v>
      </c>
    </row>
    <row r="2273" spans="1:4" x14ac:dyDescent="0.35">
      <c r="A2273">
        <v>113.5500053933356</v>
      </c>
      <c r="B2273">
        <v>501.05081472829931</v>
      </c>
      <c r="C2273">
        <v>400.62968255751861</v>
      </c>
      <c r="D2273">
        <v>-3.6034805774688721</v>
      </c>
    </row>
    <row r="2274" spans="1:4" x14ac:dyDescent="0.35">
      <c r="A2274">
        <v>113.60000539571047</v>
      </c>
      <c r="B2274">
        <v>501.05827076888602</v>
      </c>
      <c r="C2274">
        <v>400.63037993963951</v>
      </c>
      <c r="D2274">
        <v>-3.604273796081543</v>
      </c>
    </row>
    <row r="2275" spans="1:4" x14ac:dyDescent="0.35">
      <c r="A2275">
        <v>113.65000539808534</v>
      </c>
      <c r="B2275">
        <v>501.05775678069489</v>
      </c>
      <c r="C2275">
        <v>400.62951295340508</v>
      </c>
      <c r="D2275">
        <v>-3.6049742698669434</v>
      </c>
    </row>
    <row r="2276" spans="1:4" x14ac:dyDescent="0.35">
      <c r="A2276">
        <v>113.70000540046021</v>
      </c>
      <c r="B2276">
        <v>501.05461057229093</v>
      </c>
      <c r="C2276">
        <v>400.63092344024551</v>
      </c>
      <c r="D2276">
        <v>-3.6058027744293213</v>
      </c>
    </row>
    <row r="2277" spans="1:4" x14ac:dyDescent="0.35">
      <c r="A2277">
        <v>113.75000540283509</v>
      </c>
      <c r="B2277">
        <v>501.04982817101194</v>
      </c>
      <c r="C2277">
        <v>400.62910663401954</v>
      </c>
      <c r="D2277">
        <v>-3.6066534519195557</v>
      </c>
    </row>
    <row r="2278" spans="1:4" x14ac:dyDescent="0.35">
      <c r="A2278">
        <v>113.80000540520996</v>
      </c>
      <c r="B2278">
        <v>501.05248489866028</v>
      </c>
      <c r="C2278">
        <v>400.63183891296109</v>
      </c>
      <c r="D2278">
        <v>-3.6074683666229248</v>
      </c>
    </row>
    <row r="2279" spans="1:4" x14ac:dyDescent="0.35">
      <c r="A2279">
        <v>113.85000540758483</v>
      </c>
      <c r="B2279">
        <v>501.05322220737514</v>
      </c>
      <c r="C2279">
        <v>400.627891116895</v>
      </c>
      <c r="D2279">
        <v>-3.6082925796508789</v>
      </c>
    </row>
    <row r="2280" spans="1:4" x14ac:dyDescent="0.35">
      <c r="A2280">
        <v>113.9000054099597</v>
      </c>
      <c r="B2280">
        <v>501.05647152381567</v>
      </c>
      <c r="C2280">
        <v>400.63221566741782</v>
      </c>
      <c r="D2280">
        <v>-3.6093075275421143</v>
      </c>
    </row>
    <row r="2281" spans="1:4" x14ac:dyDescent="0.35">
      <c r="A2281">
        <v>113.95000541233458</v>
      </c>
      <c r="B2281">
        <v>501.05468177671037</v>
      </c>
      <c r="C2281">
        <v>400.62746955687118</v>
      </c>
      <c r="D2281">
        <v>-3.6104147434234619</v>
      </c>
    </row>
    <row r="2282" spans="1:4" x14ac:dyDescent="0.35">
      <c r="A2282">
        <v>114.00000541470945</v>
      </c>
      <c r="B2282">
        <v>501.05991519616924</v>
      </c>
      <c r="C2282">
        <v>400.63016473514745</v>
      </c>
      <c r="D2282">
        <v>-3.6115071773529053</v>
      </c>
    </row>
    <row r="2283" spans="1:4" x14ac:dyDescent="0.35">
      <c r="A2283">
        <v>114.05000541708432</v>
      </c>
      <c r="B2283">
        <v>501.06204067385301</v>
      </c>
      <c r="C2283">
        <v>400.62683757626593</v>
      </c>
      <c r="D2283">
        <v>-3.6124718189239502</v>
      </c>
    </row>
    <row r="2284" spans="1:4" x14ac:dyDescent="0.35">
      <c r="A2284">
        <v>114.10000541945919</v>
      </c>
      <c r="B2284">
        <v>501.05385521472277</v>
      </c>
      <c r="C2284">
        <v>400.63150454997765</v>
      </c>
      <c r="D2284">
        <v>-3.6133406162261963</v>
      </c>
    </row>
    <row r="2285" spans="1:4" x14ac:dyDescent="0.35">
      <c r="A2285">
        <v>114.15000542183407</v>
      </c>
      <c r="B2285">
        <v>501.05228149608422</v>
      </c>
      <c r="C2285">
        <v>400.62554054512822</v>
      </c>
      <c r="D2285">
        <v>-3.6141464710235596</v>
      </c>
    </row>
    <row r="2286" spans="1:4" x14ac:dyDescent="0.35">
      <c r="A2286">
        <v>114.20000542420894</v>
      </c>
      <c r="B2286">
        <v>501.05436359979308</v>
      </c>
      <c r="C2286">
        <v>400.62519911692624</v>
      </c>
      <c r="D2286">
        <v>-3.6150267124176025</v>
      </c>
    </row>
    <row r="2287" spans="1:4" x14ac:dyDescent="0.35">
      <c r="A2287">
        <v>114.25000542658381</v>
      </c>
      <c r="B2287">
        <v>501.0586115770235</v>
      </c>
      <c r="C2287">
        <v>400.6295533373488</v>
      </c>
      <c r="D2287">
        <v>-3.615922212600708</v>
      </c>
    </row>
    <row r="2288" spans="1:4" x14ac:dyDescent="0.35">
      <c r="A2288">
        <v>114.30000542895868</v>
      </c>
      <c r="B2288">
        <v>501.05519484210845</v>
      </c>
      <c r="C2288">
        <v>400.627408896107</v>
      </c>
      <c r="D2288">
        <v>-3.616729736328125</v>
      </c>
    </row>
    <row r="2289" spans="1:4" x14ac:dyDescent="0.35">
      <c r="A2289">
        <v>114.35000543133356</v>
      </c>
      <c r="B2289">
        <v>501.05450137003311</v>
      </c>
      <c r="C2289">
        <v>400.63185666166038</v>
      </c>
      <c r="D2289">
        <v>-3.6175920963287354</v>
      </c>
    </row>
    <row r="2290" spans="1:4" x14ac:dyDescent="0.35">
      <c r="A2290">
        <v>114.40000543370843</v>
      </c>
      <c r="B2290">
        <v>501.04956949123027</v>
      </c>
      <c r="C2290">
        <v>400.62660353173277</v>
      </c>
      <c r="D2290">
        <v>-3.6183943748474121</v>
      </c>
    </row>
    <row r="2291" spans="1:4" x14ac:dyDescent="0.35">
      <c r="A2291">
        <v>114.4500054360833</v>
      </c>
      <c r="B2291">
        <v>501.05413792034921</v>
      </c>
      <c r="C2291">
        <v>400.63003223937039</v>
      </c>
      <c r="D2291">
        <v>-3.6192169189453125</v>
      </c>
    </row>
    <row r="2292" spans="1:4" x14ac:dyDescent="0.35">
      <c r="A2292">
        <v>114.50000543845817</v>
      </c>
      <c r="B2292">
        <v>501.05488037805799</v>
      </c>
      <c r="C2292">
        <v>400.6292420550181</v>
      </c>
      <c r="D2292">
        <v>-3.6200485229492188</v>
      </c>
    </row>
    <row r="2293" spans="1:4" x14ac:dyDescent="0.35">
      <c r="A2293">
        <v>114.55000544083305</v>
      </c>
      <c r="B2293">
        <v>501.05760163825738</v>
      </c>
      <c r="C2293">
        <v>400.63099069736268</v>
      </c>
      <c r="D2293">
        <v>-3.6208558082580566</v>
      </c>
    </row>
    <row r="2294" spans="1:4" x14ac:dyDescent="0.35">
      <c r="A2294">
        <v>114.60000544320792</v>
      </c>
      <c r="B2294">
        <v>501.05466615512046</v>
      </c>
      <c r="C2294">
        <v>400.63160335548633</v>
      </c>
      <c r="D2294">
        <v>-3.6217076778411865</v>
      </c>
    </row>
    <row r="2295" spans="1:4" x14ac:dyDescent="0.35">
      <c r="A2295">
        <v>114.65000544558279</v>
      </c>
      <c r="B2295">
        <v>501.04938648628456</v>
      </c>
      <c r="C2295">
        <v>400.63175397831009</v>
      </c>
      <c r="D2295">
        <v>-3.6225109100341797</v>
      </c>
    </row>
    <row r="2296" spans="1:4" x14ac:dyDescent="0.35">
      <c r="A2296">
        <v>114.70000544795766</v>
      </c>
      <c r="B2296">
        <v>501.05004226537562</v>
      </c>
      <c r="C2296">
        <v>400.63192192060092</v>
      </c>
      <c r="D2296">
        <v>-3.6233093738555908</v>
      </c>
    </row>
    <row r="2297" spans="1:4" x14ac:dyDescent="0.35">
      <c r="A2297">
        <v>114.75000545033254</v>
      </c>
      <c r="B2297">
        <v>501.05735491258639</v>
      </c>
      <c r="C2297">
        <v>400.62585843054171</v>
      </c>
      <c r="D2297">
        <v>-3.6241664886474609</v>
      </c>
    </row>
    <row r="2298" spans="1:4" x14ac:dyDescent="0.35">
      <c r="A2298">
        <v>114.80000545270741</v>
      </c>
      <c r="B2298">
        <v>501.05302636237536</v>
      </c>
      <c r="C2298">
        <v>400.6351003280015</v>
      </c>
      <c r="D2298">
        <v>-3.6249363422393799</v>
      </c>
    </row>
    <row r="2299" spans="1:4" x14ac:dyDescent="0.35">
      <c r="A2299">
        <v>114.85000545508228</v>
      </c>
      <c r="B2299">
        <v>501.05639992120376</v>
      </c>
      <c r="C2299">
        <v>400.63132365299242</v>
      </c>
      <c r="D2299">
        <v>-3.625680685043335</v>
      </c>
    </row>
    <row r="2300" spans="1:4" x14ac:dyDescent="0.35">
      <c r="A2300">
        <v>114.90000545745715</v>
      </c>
      <c r="B2300">
        <v>501.0528243087262</v>
      </c>
      <c r="C2300">
        <v>400.63104718337161</v>
      </c>
      <c r="D2300">
        <v>-3.6264791488647461</v>
      </c>
    </row>
    <row r="2301" spans="1:4" x14ac:dyDescent="0.35">
      <c r="A2301">
        <v>114.95000545983203</v>
      </c>
      <c r="B2301">
        <v>501.05040520338378</v>
      </c>
      <c r="C2301">
        <v>400.63531242735093</v>
      </c>
      <c r="D2301">
        <v>-3.6272759437561035</v>
      </c>
    </row>
    <row r="2302" spans="1:4" x14ac:dyDescent="0.35">
      <c r="A2302">
        <v>115.0000054622069</v>
      </c>
      <c r="B2302">
        <v>501.05338366120088</v>
      </c>
      <c r="C2302">
        <v>400.63240889297731</v>
      </c>
      <c r="D2302">
        <v>-3.6280982494354248</v>
      </c>
    </row>
    <row r="2303" spans="1:4" x14ac:dyDescent="0.35">
      <c r="A2303">
        <v>115.05000546458177</v>
      </c>
      <c r="B2303">
        <v>501.05587796817474</v>
      </c>
      <c r="C2303">
        <v>400.62950269078038</v>
      </c>
      <c r="D2303">
        <v>-3.6290168762207031</v>
      </c>
    </row>
    <row r="2304" spans="1:4" x14ac:dyDescent="0.35">
      <c r="A2304">
        <v>115.10000546695665</v>
      </c>
      <c r="B2304">
        <v>501.05229224048526</v>
      </c>
      <c r="C2304">
        <v>400.63105886287798</v>
      </c>
      <c r="D2304">
        <v>-3.6299936771392822</v>
      </c>
    </row>
    <row r="2305" spans="1:4" x14ac:dyDescent="0.35">
      <c r="A2305">
        <v>115.15000546933152</v>
      </c>
      <c r="B2305">
        <v>501.05037196366737</v>
      </c>
      <c r="C2305">
        <v>400.62995104367644</v>
      </c>
      <c r="D2305">
        <v>-3.6309361457824707</v>
      </c>
    </row>
    <row r="2306" spans="1:4" x14ac:dyDescent="0.35">
      <c r="A2306">
        <v>115.20000547170639</v>
      </c>
      <c r="B2306">
        <v>501.05530549098177</v>
      </c>
      <c r="C2306">
        <v>400.632797928054</v>
      </c>
      <c r="D2306">
        <v>-3.6318457126617432</v>
      </c>
    </row>
    <row r="2307" spans="1:4" x14ac:dyDescent="0.35">
      <c r="A2307">
        <v>115.25000547408126</v>
      </c>
      <c r="B2307">
        <v>501.04760831895783</v>
      </c>
      <c r="C2307">
        <v>400.62974423412425</v>
      </c>
      <c r="D2307">
        <v>-3.6328308582305908</v>
      </c>
    </row>
    <row r="2308" spans="1:4" x14ac:dyDescent="0.35">
      <c r="A2308">
        <v>115.30000547645614</v>
      </c>
      <c r="B2308">
        <v>501.05112651488889</v>
      </c>
      <c r="C2308">
        <v>400.63348172000929</v>
      </c>
      <c r="D2308">
        <v>-3.6336874961853027</v>
      </c>
    </row>
    <row r="2309" spans="1:4" x14ac:dyDescent="0.35">
      <c r="A2309">
        <v>115.35000547883101</v>
      </c>
      <c r="B2309">
        <v>501.05579857605039</v>
      </c>
      <c r="C2309">
        <v>400.63594294707633</v>
      </c>
      <c r="D2309">
        <v>-3.6344943046569824</v>
      </c>
    </row>
    <row r="2310" spans="1:4" x14ac:dyDescent="0.35">
      <c r="A2310">
        <v>115.40000548120588</v>
      </c>
      <c r="B2310">
        <v>501.05445241804762</v>
      </c>
      <c r="C2310">
        <v>400.63203334695407</v>
      </c>
      <c r="D2310">
        <v>-3.6353158950805664</v>
      </c>
    </row>
    <row r="2311" spans="1:4" x14ac:dyDescent="0.35">
      <c r="A2311">
        <v>115.45000548358075</v>
      </c>
      <c r="B2311">
        <v>501.05808793675953</v>
      </c>
      <c r="C2311">
        <v>400.63026352795094</v>
      </c>
      <c r="D2311">
        <v>-3.6361410617828369</v>
      </c>
    </row>
    <row r="2312" spans="1:4" x14ac:dyDescent="0.35">
      <c r="A2312">
        <v>115.50000548595563</v>
      </c>
      <c r="B2312">
        <v>501.06125130970503</v>
      </c>
      <c r="C2312">
        <v>400.63350836155962</v>
      </c>
      <c r="D2312">
        <v>-3.6370565891265869</v>
      </c>
    </row>
    <row r="2313" spans="1:4" x14ac:dyDescent="0.35">
      <c r="A2313">
        <v>115.5500054883305</v>
      </c>
      <c r="B2313">
        <v>501.05281351796191</v>
      </c>
      <c r="C2313">
        <v>400.63151417494788</v>
      </c>
      <c r="D2313">
        <v>-3.6379768848419189</v>
      </c>
    </row>
    <row r="2314" spans="1:4" x14ac:dyDescent="0.35">
      <c r="A2314">
        <v>115.60000549070537</v>
      </c>
      <c r="B2314">
        <v>501.054972662296</v>
      </c>
      <c r="C2314">
        <v>400.63319136917346</v>
      </c>
      <c r="D2314">
        <v>-3.6389791965484619</v>
      </c>
    </row>
    <row r="2315" spans="1:4" x14ac:dyDescent="0.35">
      <c r="A2315">
        <v>115.65000549308024</v>
      </c>
      <c r="B2315">
        <v>501.05512772451232</v>
      </c>
      <c r="C2315">
        <v>400.63336148887942</v>
      </c>
      <c r="D2315">
        <v>-3.6398670673370361</v>
      </c>
    </row>
    <row r="2316" spans="1:4" x14ac:dyDescent="0.35">
      <c r="A2316">
        <v>115.70000549545512</v>
      </c>
      <c r="B2316">
        <v>501.05179321992318</v>
      </c>
      <c r="C2316">
        <v>400.63587577963744</v>
      </c>
      <c r="D2316">
        <v>-3.6407854557037354</v>
      </c>
    </row>
    <row r="2317" spans="1:4" x14ac:dyDescent="0.35">
      <c r="A2317">
        <v>115.75000549782999</v>
      </c>
      <c r="B2317">
        <v>501.04778393073821</v>
      </c>
      <c r="C2317">
        <v>400.6351985326317</v>
      </c>
      <c r="D2317">
        <v>-3.6416800022125244</v>
      </c>
    </row>
    <row r="2318" spans="1:4" x14ac:dyDescent="0.35">
      <c r="A2318">
        <v>115.80000550020486</v>
      </c>
      <c r="B2318">
        <v>501.05505372666363</v>
      </c>
      <c r="C2318">
        <v>400.63325951650677</v>
      </c>
      <c r="D2318">
        <v>-3.642364501953125</v>
      </c>
    </row>
    <row r="2319" spans="1:4" x14ac:dyDescent="0.35">
      <c r="A2319">
        <v>115.85000550257973</v>
      </c>
      <c r="B2319">
        <v>501.05323330583172</v>
      </c>
      <c r="C2319">
        <v>400.62978297243859</v>
      </c>
      <c r="D2319">
        <v>-3.6431005001068115</v>
      </c>
    </row>
    <row r="2320" spans="1:4" x14ac:dyDescent="0.35">
      <c r="A2320">
        <v>115.90000550495461</v>
      </c>
      <c r="B2320">
        <v>501.04799375772262</v>
      </c>
      <c r="C2320">
        <v>400.63119386895386</v>
      </c>
      <c r="D2320">
        <v>-3.6438651084899902</v>
      </c>
    </row>
    <row r="2321" spans="1:4" x14ac:dyDescent="0.35">
      <c r="A2321">
        <v>115.95000550732948</v>
      </c>
      <c r="B2321">
        <v>501.05314346690704</v>
      </c>
      <c r="C2321">
        <v>400.63111673254247</v>
      </c>
      <c r="D2321">
        <v>-3.6447505950927734</v>
      </c>
    </row>
    <row r="2322" spans="1:4" x14ac:dyDescent="0.35">
      <c r="A2322">
        <v>116.00000550970435</v>
      </c>
      <c r="B2322">
        <v>501.05441010826968</v>
      </c>
      <c r="C2322">
        <v>400.6323890871123</v>
      </c>
      <c r="D2322">
        <v>-3.6456167697906494</v>
      </c>
    </row>
    <row r="2323" spans="1:4" x14ac:dyDescent="0.35">
      <c r="A2323">
        <v>116.05000551207922</v>
      </c>
      <c r="B2323">
        <v>501.05234368795368</v>
      </c>
      <c r="C2323">
        <v>400.6377529945068</v>
      </c>
      <c r="D2323">
        <v>-3.6464030742645264</v>
      </c>
    </row>
    <row r="2324" spans="1:4" x14ac:dyDescent="0.35">
      <c r="A2324">
        <v>116.1000055144541</v>
      </c>
      <c r="B2324">
        <v>501.06108486504547</v>
      </c>
      <c r="C2324">
        <v>400.6380074544474</v>
      </c>
      <c r="D2324">
        <v>-3.6472363471984863</v>
      </c>
    </row>
    <row r="2325" spans="1:4" x14ac:dyDescent="0.35">
      <c r="A2325">
        <v>116.15000551682897</v>
      </c>
      <c r="B2325">
        <v>501.05842971541711</v>
      </c>
      <c r="C2325">
        <v>400.6367298242086</v>
      </c>
      <c r="D2325">
        <v>-3.6480050086975098</v>
      </c>
    </row>
    <row r="2326" spans="1:4" x14ac:dyDescent="0.35">
      <c r="A2326">
        <v>116.20000551920384</v>
      </c>
      <c r="B2326">
        <v>501.05368747418072</v>
      </c>
      <c r="C2326">
        <v>400.63952783915056</v>
      </c>
      <c r="D2326">
        <v>-3.6487951278686523</v>
      </c>
    </row>
    <row r="2327" spans="1:4" x14ac:dyDescent="0.35">
      <c r="A2327">
        <v>116.25000552157871</v>
      </c>
      <c r="B2327">
        <v>501.0549575046781</v>
      </c>
      <c r="C2327">
        <v>400.637790478184</v>
      </c>
      <c r="D2327">
        <v>-3.6496517658233643</v>
      </c>
    </row>
    <row r="2328" spans="1:4" x14ac:dyDescent="0.35">
      <c r="A2328">
        <v>116.30000552395359</v>
      </c>
      <c r="B2328">
        <v>501.05511295440493</v>
      </c>
      <c r="C2328">
        <v>400.63912509028967</v>
      </c>
      <c r="D2328">
        <v>-3.6504812240600586</v>
      </c>
    </row>
    <row r="2329" spans="1:4" x14ac:dyDescent="0.35">
      <c r="A2329">
        <v>116.35000552632846</v>
      </c>
      <c r="B2329">
        <v>501.05722889922691</v>
      </c>
      <c r="C2329">
        <v>400.64191483436696</v>
      </c>
      <c r="D2329">
        <v>-3.651362419128418</v>
      </c>
    </row>
    <row r="2330" spans="1:4" x14ac:dyDescent="0.35">
      <c r="A2330">
        <v>116.40000552870333</v>
      </c>
      <c r="B2330">
        <v>501.05383444622538</v>
      </c>
      <c r="C2330">
        <v>400.64119108095667</v>
      </c>
      <c r="D2330">
        <v>-3.6522748470306396</v>
      </c>
    </row>
    <row r="2331" spans="1:4" x14ac:dyDescent="0.35">
      <c r="A2331">
        <v>116.4500055310782</v>
      </c>
      <c r="B2331">
        <v>501.06254931709429</v>
      </c>
      <c r="C2331">
        <v>400.64124133339436</v>
      </c>
      <c r="D2331">
        <v>-3.6532042026519775</v>
      </c>
    </row>
    <row r="2332" spans="1:4" x14ac:dyDescent="0.35">
      <c r="A2332">
        <v>116.50000553345308</v>
      </c>
      <c r="B2332">
        <v>501.05551431903706</v>
      </c>
      <c r="C2332">
        <v>400.64177739032516</v>
      </c>
      <c r="D2332">
        <v>-3.6541252136230469</v>
      </c>
    </row>
    <row r="2333" spans="1:4" x14ac:dyDescent="0.35">
      <c r="A2333">
        <v>116.55000553582795</v>
      </c>
      <c r="B2333">
        <v>501.05887130537923</v>
      </c>
      <c r="C2333">
        <v>400.64081828969978</v>
      </c>
      <c r="D2333">
        <v>-3.6550300121307373</v>
      </c>
    </row>
    <row r="2334" spans="1:4" x14ac:dyDescent="0.35">
      <c r="A2334">
        <v>116.60000553820282</v>
      </c>
      <c r="B2334">
        <v>501.05536554024621</v>
      </c>
      <c r="C2334">
        <v>400.64445690703911</v>
      </c>
      <c r="D2334">
        <v>-3.6559004783630371</v>
      </c>
    </row>
    <row r="2335" spans="1:4" x14ac:dyDescent="0.35">
      <c r="A2335">
        <v>116.65000554057769</v>
      </c>
      <c r="B2335">
        <v>501.05150092635739</v>
      </c>
      <c r="C2335">
        <v>400.64367292408059</v>
      </c>
      <c r="D2335">
        <v>-3.656930685043335</v>
      </c>
    </row>
    <row r="2336" spans="1:4" x14ac:dyDescent="0.35">
      <c r="A2336">
        <v>116.70000554295257</v>
      </c>
      <c r="B2336">
        <v>501.05915262029993</v>
      </c>
      <c r="C2336">
        <v>400.64239244161479</v>
      </c>
      <c r="D2336">
        <v>-3.6578843593597412</v>
      </c>
    </row>
    <row r="2337" spans="1:4" x14ac:dyDescent="0.35">
      <c r="A2337">
        <v>116.75000554532744</v>
      </c>
      <c r="B2337">
        <v>501.05726149795561</v>
      </c>
      <c r="C2337">
        <v>400.64230510288974</v>
      </c>
      <c r="D2337">
        <v>-3.6587181091308594</v>
      </c>
    </row>
    <row r="2338" spans="1:4" x14ac:dyDescent="0.35">
      <c r="A2338">
        <v>116.80000554770231</v>
      </c>
      <c r="B2338">
        <v>501.05427678597607</v>
      </c>
      <c r="C2338">
        <v>400.63809587488117</v>
      </c>
      <c r="D2338">
        <v>-3.6594939231872559</v>
      </c>
    </row>
    <row r="2339" spans="1:4" x14ac:dyDescent="0.35">
      <c r="A2339">
        <v>116.85000555007719</v>
      </c>
      <c r="B2339">
        <v>501.04860815348059</v>
      </c>
      <c r="C2339">
        <v>400.6370454755546</v>
      </c>
      <c r="D2339">
        <v>-3.6603519916534424</v>
      </c>
    </row>
    <row r="2340" spans="1:4" x14ac:dyDescent="0.35">
      <c r="A2340">
        <v>116.90000555245206</v>
      </c>
      <c r="B2340">
        <v>501.05457214788305</v>
      </c>
      <c r="C2340">
        <v>400.64849191022114</v>
      </c>
      <c r="D2340">
        <v>-3.6611857414245605</v>
      </c>
    </row>
    <row r="2341" spans="1:4" x14ac:dyDescent="0.35">
      <c r="A2341">
        <v>116.95000555482693</v>
      </c>
      <c r="B2341">
        <v>501.05285141321849</v>
      </c>
      <c r="C2341">
        <v>400.65190381417625</v>
      </c>
      <c r="D2341">
        <v>-3.6620869636535645</v>
      </c>
    </row>
    <row r="2342" spans="1:4" x14ac:dyDescent="0.35">
      <c r="A2342">
        <v>117.0000055572018</v>
      </c>
      <c r="B2342">
        <v>501.05322220737514</v>
      </c>
      <c r="C2342">
        <v>400.65993820458317</v>
      </c>
      <c r="D2342">
        <v>-3.6630187034606934</v>
      </c>
    </row>
    <row r="2343" spans="1:4" x14ac:dyDescent="0.35">
      <c r="A2343">
        <v>117.05000555957668</v>
      </c>
      <c r="B2343">
        <v>501.05383062315838</v>
      </c>
      <c r="C2343">
        <v>400.68233158655374</v>
      </c>
      <c r="D2343">
        <v>-3.6638538837432861</v>
      </c>
    </row>
    <row r="2344" spans="1:4" x14ac:dyDescent="0.35">
      <c r="A2344">
        <v>117.10000556195155</v>
      </c>
      <c r="B2344">
        <v>501.0531414652832</v>
      </c>
      <c r="C2344">
        <v>400.71577786845609</v>
      </c>
      <c r="D2344">
        <v>-3.6646659374237061</v>
      </c>
    </row>
    <row r="2345" spans="1:4" x14ac:dyDescent="0.35">
      <c r="A2345">
        <v>117.15000556432642</v>
      </c>
      <c r="B2345">
        <v>501.06086318904005</v>
      </c>
      <c r="C2345">
        <v>400.74932752849361</v>
      </c>
      <c r="D2345">
        <v>-3.6654460430145264</v>
      </c>
    </row>
    <row r="2346" spans="1:4" x14ac:dyDescent="0.35">
      <c r="A2346">
        <v>117.20000556670129</v>
      </c>
      <c r="B2346">
        <v>501.05739880122303</v>
      </c>
      <c r="C2346">
        <v>400.7617753745759</v>
      </c>
      <c r="D2346">
        <v>-3.6661510467529297</v>
      </c>
    </row>
    <row r="2347" spans="1:4" x14ac:dyDescent="0.35">
      <c r="A2347">
        <v>117.25000556907617</v>
      </c>
      <c r="B2347">
        <v>501.06290674094976</v>
      </c>
      <c r="C2347">
        <v>464.10166589357164</v>
      </c>
      <c r="D2347">
        <v>-3.6668720245361328</v>
      </c>
    </row>
    <row r="2348" spans="1:4" x14ac:dyDescent="0.35">
      <c r="A2348">
        <v>117.30000557145104</v>
      </c>
      <c r="B2348">
        <v>501.06022889908775</v>
      </c>
      <c r="C2348">
        <v>501.65577884949982</v>
      </c>
      <c r="D2348">
        <v>-3.6676461696624756</v>
      </c>
    </row>
    <row r="2349" spans="1:4" x14ac:dyDescent="0.35">
      <c r="A2349">
        <v>117.35000557382591</v>
      </c>
      <c r="B2349">
        <v>501.05131602806836</v>
      </c>
      <c r="C2349">
        <v>500.69369524368301</v>
      </c>
      <c r="D2349">
        <v>-3.6684823036193848</v>
      </c>
    </row>
    <row r="2350" spans="1:4" x14ac:dyDescent="0.35">
      <c r="A2350">
        <v>117.40000557620078</v>
      </c>
      <c r="B2350">
        <v>501.05320767591212</v>
      </c>
      <c r="C2350">
        <v>500.77423076327489</v>
      </c>
      <c r="D2350">
        <v>-3.669363260269165</v>
      </c>
    </row>
    <row r="2351" spans="1:4" x14ac:dyDescent="0.35">
      <c r="A2351">
        <v>117.45000557857566</v>
      </c>
      <c r="B2351">
        <v>501.05214734897208</v>
      </c>
      <c r="C2351">
        <v>500.76381056042709</v>
      </c>
      <c r="D2351">
        <v>-3.67018723487854</v>
      </c>
    </row>
    <row r="2352" spans="1:4" x14ac:dyDescent="0.35">
      <c r="A2352">
        <v>117.50000558095053</v>
      </c>
      <c r="B2352">
        <v>501.05043410135755</v>
      </c>
      <c r="C2352">
        <v>500.76437974147109</v>
      </c>
      <c r="D2352">
        <v>-3.6709833145141602</v>
      </c>
    </row>
    <row r="2353" spans="1:4" x14ac:dyDescent="0.35">
      <c r="A2353">
        <v>117.5500055833254</v>
      </c>
      <c r="B2353">
        <v>501.0509046577377</v>
      </c>
      <c r="C2353">
        <v>500.76461154581631</v>
      </c>
      <c r="D2353">
        <v>-3.6718034744262695</v>
      </c>
    </row>
    <row r="2354" spans="1:4" x14ac:dyDescent="0.35">
      <c r="A2354">
        <v>117.60000558570027</v>
      </c>
      <c r="B2354">
        <v>501.05389210303122</v>
      </c>
      <c r="C2354">
        <v>500.76858594818628</v>
      </c>
      <c r="D2354">
        <v>-3.6726200580596924</v>
      </c>
    </row>
    <row r="2355" spans="1:4" x14ac:dyDescent="0.35">
      <c r="A2355">
        <v>117.65000558807515</v>
      </c>
      <c r="B2355">
        <v>501.05573450830457</v>
      </c>
      <c r="C2355">
        <v>500.76779738787116</v>
      </c>
      <c r="D2355">
        <v>-3.6734395027160645</v>
      </c>
    </row>
    <row r="2356" spans="1:4" x14ac:dyDescent="0.35">
      <c r="A2356">
        <v>117.70000559045002</v>
      </c>
      <c r="B2356">
        <v>501.05711937943335</v>
      </c>
      <c r="C2356">
        <v>500.76724506987551</v>
      </c>
      <c r="D2356">
        <v>-3.67433762550354</v>
      </c>
    </row>
    <row r="2357" spans="1:4" x14ac:dyDescent="0.35">
      <c r="A2357">
        <v>117.75000559282489</v>
      </c>
      <c r="B2357">
        <v>501.05706595403609</v>
      </c>
      <c r="C2357">
        <v>500.76455712902487</v>
      </c>
      <c r="D2357">
        <v>-3.6751749515533447</v>
      </c>
    </row>
    <row r="2358" spans="1:4" x14ac:dyDescent="0.35">
      <c r="A2358">
        <v>117.80000559519976</v>
      </c>
      <c r="B2358">
        <v>501.0598585370156</v>
      </c>
      <c r="C2358">
        <v>500.7632590915498</v>
      </c>
      <c r="D2358">
        <v>-3.675976037979126</v>
      </c>
    </row>
    <row r="2359" spans="1:4" x14ac:dyDescent="0.35">
      <c r="A2359">
        <v>117.85000559757464</v>
      </c>
      <c r="B2359">
        <v>501.05507360741689</v>
      </c>
      <c r="C2359">
        <v>500.76591602844849</v>
      </c>
      <c r="D2359">
        <v>-3.6768386363983154</v>
      </c>
    </row>
    <row r="2360" spans="1:4" x14ac:dyDescent="0.35">
      <c r="A2360">
        <v>117.90000559994951</v>
      </c>
      <c r="B2360">
        <v>501.05204581550441</v>
      </c>
      <c r="C2360">
        <v>500.76390052269443</v>
      </c>
      <c r="D2360">
        <v>-3.677682638168335</v>
      </c>
    </row>
    <row r="2361" spans="1:4" x14ac:dyDescent="0.35">
      <c r="A2361">
        <v>117.95000560232438</v>
      </c>
      <c r="B2361">
        <v>501.05317184294313</v>
      </c>
      <c r="C2361">
        <v>500.76545229973647</v>
      </c>
      <c r="D2361">
        <v>-3.6785790920257568</v>
      </c>
    </row>
    <row r="2362" spans="1:4" x14ac:dyDescent="0.35">
      <c r="A2362">
        <v>118.00000560469925</v>
      </c>
      <c r="B2362">
        <v>501.05651048683364</v>
      </c>
      <c r="C2362">
        <v>500.76526204913284</v>
      </c>
      <c r="D2362">
        <v>-3.6794571876525879</v>
      </c>
    </row>
    <row r="2363" spans="1:4" x14ac:dyDescent="0.35">
      <c r="A2363">
        <v>118.05000560707413</v>
      </c>
      <c r="B2363">
        <v>501.0559278648667</v>
      </c>
      <c r="C2363">
        <v>500.76467961944201</v>
      </c>
      <c r="D2363">
        <v>-3.6803998947143555</v>
      </c>
    </row>
    <row r="2364" spans="1:4" x14ac:dyDescent="0.35">
      <c r="A2364">
        <v>118.100005609449</v>
      </c>
      <c r="B2364">
        <v>501.05964153273305</v>
      </c>
      <c r="C2364">
        <v>500.77306943790825</v>
      </c>
      <c r="D2364">
        <v>-3.6813445091247559</v>
      </c>
    </row>
    <row r="2365" spans="1:4" x14ac:dyDescent="0.35">
      <c r="A2365">
        <v>118.15000561182387</v>
      </c>
      <c r="B2365">
        <v>501.05575038002013</v>
      </c>
      <c r="C2365">
        <v>500.76801864739059</v>
      </c>
      <c r="D2365">
        <v>-3.6822056770324707</v>
      </c>
    </row>
    <row r="2366" spans="1:4" x14ac:dyDescent="0.35">
      <c r="A2366">
        <v>118.20000561419874</v>
      </c>
      <c r="B2366">
        <v>501.05999310966592</v>
      </c>
      <c r="C2366">
        <v>500.76060334697979</v>
      </c>
      <c r="D2366">
        <v>-3.6830389499664307</v>
      </c>
    </row>
    <row r="2367" spans="1:4" x14ac:dyDescent="0.35">
      <c r="A2367">
        <v>118.25000561657362</v>
      </c>
      <c r="B2367">
        <v>501.05453511484461</v>
      </c>
      <c r="C2367">
        <v>500.77108466942462</v>
      </c>
      <c r="D2367">
        <v>-3.6838312149047852</v>
      </c>
    </row>
    <row r="2368" spans="1:4" x14ac:dyDescent="0.35">
      <c r="A2368">
        <v>118.30000561894849</v>
      </c>
      <c r="B2368">
        <v>501.05857215239166</v>
      </c>
      <c r="C2368">
        <v>500.76757322402426</v>
      </c>
      <c r="D2368">
        <v>-3.684657096862793</v>
      </c>
    </row>
    <row r="2369" spans="1:4" x14ac:dyDescent="0.35">
      <c r="A2369">
        <v>118.35000562132336</v>
      </c>
      <c r="B2369">
        <v>501.05205524476338</v>
      </c>
      <c r="C2369">
        <v>500.76403896443929</v>
      </c>
      <c r="D2369">
        <v>-3.6855332851409912</v>
      </c>
    </row>
    <row r="2370" spans="1:4" x14ac:dyDescent="0.35">
      <c r="A2370">
        <v>118.40000562369823</v>
      </c>
      <c r="B2370">
        <v>501.05415200640834</v>
      </c>
      <c r="C2370">
        <v>500.76052698913037</v>
      </c>
      <c r="D2370">
        <v>-3.6863813400268555</v>
      </c>
    </row>
    <row r="2371" spans="1:4" x14ac:dyDescent="0.35">
      <c r="A2371">
        <v>118.45000562607311</v>
      </c>
      <c r="B2371">
        <v>501.05477887751221</v>
      </c>
      <c r="C2371">
        <v>500.76658096994083</v>
      </c>
      <c r="D2371">
        <v>-3.6872351169586182</v>
      </c>
    </row>
    <row r="2372" spans="1:4" x14ac:dyDescent="0.35">
      <c r="A2372">
        <v>118.50000562844798</v>
      </c>
      <c r="B2372">
        <v>501.05365041648844</v>
      </c>
      <c r="C2372">
        <v>500.76620053071025</v>
      </c>
      <c r="D2372">
        <v>-3.6880447864532471</v>
      </c>
    </row>
    <row r="2373" spans="1:4" x14ac:dyDescent="0.35">
      <c r="A2373">
        <v>118.55000563082285</v>
      </c>
      <c r="B2373">
        <v>501.06163949933932</v>
      </c>
      <c r="C2373">
        <v>500.76731945196997</v>
      </c>
      <c r="D2373">
        <v>-3.6889431476593018</v>
      </c>
    </row>
    <row r="2374" spans="1:4" x14ac:dyDescent="0.35">
      <c r="A2374">
        <v>118.60000563319772</v>
      </c>
      <c r="B2374">
        <v>501.05867594978389</v>
      </c>
      <c r="C2374">
        <v>500.76466297685454</v>
      </c>
      <c r="D2374">
        <v>-3.6898403167724609</v>
      </c>
    </row>
    <row r="2375" spans="1:4" x14ac:dyDescent="0.35">
      <c r="A2375">
        <v>118.6500056355726</v>
      </c>
      <c r="B2375">
        <v>501.05477742298166</v>
      </c>
      <c r="C2375">
        <v>500.76707010736578</v>
      </c>
      <c r="D2375">
        <v>-3.6906311511993408</v>
      </c>
    </row>
    <row r="2376" spans="1:4" x14ac:dyDescent="0.35">
      <c r="A2376">
        <v>118.70000563794747</v>
      </c>
      <c r="B2376">
        <v>501.05316471887204</v>
      </c>
      <c r="C2376">
        <v>500.76939437892253</v>
      </c>
      <c r="D2376">
        <v>-3.6913785934448242</v>
      </c>
    </row>
    <row r="2377" spans="1:4" x14ac:dyDescent="0.35">
      <c r="A2377">
        <v>118.75000564032234</v>
      </c>
      <c r="B2377">
        <v>501.05931601395918</v>
      </c>
      <c r="C2377">
        <v>500.76655711094384</v>
      </c>
      <c r="D2377">
        <v>-3.6922314167022705</v>
      </c>
    </row>
    <row r="2378" spans="1:4" x14ac:dyDescent="0.35">
      <c r="A2378">
        <v>118.80000564269722</v>
      </c>
      <c r="B2378">
        <v>501.05056797503278</v>
      </c>
      <c r="C2378">
        <v>500.76380595808109</v>
      </c>
      <c r="D2378">
        <v>-3.6930158138275146</v>
      </c>
    </row>
    <row r="2379" spans="1:4" x14ac:dyDescent="0.35">
      <c r="A2379">
        <v>118.85000564507209</v>
      </c>
      <c r="B2379">
        <v>501.05053838387005</v>
      </c>
      <c r="C2379">
        <v>500.76643344176858</v>
      </c>
      <c r="D2379">
        <v>-3.6938455104827881</v>
      </c>
    </row>
    <row r="2380" spans="1:4" x14ac:dyDescent="0.35">
      <c r="A2380">
        <v>118.90000564744696</v>
      </c>
      <c r="B2380">
        <v>501.05673100600461</v>
      </c>
      <c r="C2380">
        <v>500.76596252992232</v>
      </c>
      <c r="D2380">
        <v>-3.6947519779205322</v>
      </c>
    </row>
    <row r="2381" spans="1:4" x14ac:dyDescent="0.35">
      <c r="A2381">
        <v>118.95000564982183</v>
      </c>
      <c r="B2381">
        <v>501.0568425985764</v>
      </c>
      <c r="C2381">
        <v>500.76622903741111</v>
      </c>
      <c r="D2381">
        <v>-3.695594310760498</v>
      </c>
    </row>
    <row r="2382" spans="1:4" x14ac:dyDescent="0.35">
      <c r="A2382">
        <v>119.00000565219671</v>
      </c>
      <c r="B2382">
        <v>501.05556092666001</v>
      </c>
      <c r="C2382">
        <v>500.76605967407841</v>
      </c>
      <c r="D2382">
        <v>-3.6965641975402832</v>
      </c>
    </row>
    <row r="2383" spans="1:4" x14ac:dyDescent="0.35">
      <c r="A2383">
        <v>119.05000565457158</v>
      </c>
      <c r="B2383">
        <v>501.05729507464594</v>
      </c>
      <c r="C2383">
        <v>500.76381888699331</v>
      </c>
      <c r="D2383">
        <v>-3.6975104808807373</v>
      </c>
    </row>
    <row r="2384" spans="1:4" x14ac:dyDescent="0.35">
      <c r="A2384">
        <v>119.10000565694645</v>
      </c>
      <c r="B2384">
        <v>501.05459617150575</v>
      </c>
      <c r="C2384">
        <v>500.76409415696804</v>
      </c>
      <c r="D2384">
        <v>-3.6984250545501709</v>
      </c>
    </row>
    <row r="2385" spans="1:4" x14ac:dyDescent="0.35">
      <c r="A2385">
        <v>119.15000565932132</v>
      </c>
      <c r="B2385">
        <v>501.05536263763241</v>
      </c>
      <c r="C2385">
        <v>500.76796452800863</v>
      </c>
      <c r="D2385">
        <v>-3.6992702484130859</v>
      </c>
    </row>
    <row r="2386" spans="1:4" x14ac:dyDescent="0.35">
      <c r="A2386">
        <v>119.2000056616962</v>
      </c>
      <c r="B2386">
        <v>501.05859404590564</v>
      </c>
      <c r="C2386">
        <v>500.77186438991174</v>
      </c>
      <c r="D2386">
        <v>-3.7000522613525391</v>
      </c>
    </row>
    <row r="2387" spans="1:4" x14ac:dyDescent="0.35">
      <c r="A2387">
        <v>119.25000566407107</v>
      </c>
      <c r="B2387">
        <v>501.05539746135105</v>
      </c>
      <c r="C2387">
        <v>500.77185769989967</v>
      </c>
      <c r="D2387">
        <v>-3.7007265090942383</v>
      </c>
    </row>
    <row r="2388" spans="1:4" x14ac:dyDescent="0.35">
      <c r="A2388">
        <v>119.30000566644594</v>
      </c>
      <c r="B2388">
        <v>501.05833141651908</v>
      </c>
      <c r="C2388">
        <v>500.76490443569509</v>
      </c>
      <c r="D2388">
        <v>-3.7014462947845459</v>
      </c>
    </row>
    <row r="2389" spans="1:4" x14ac:dyDescent="0.35">
      <c r="A2389">
        <v>119.35000566882081</v>
      </c>
      <c r="B2389">
        <v>501.05903039513447</v>
      </c>
      <c r="C2389">
        <v>500.76714833218648</v>
      </c>
      <c r="D2389">
        <v>-3.7023689746856689</v>
      </c>
    </row>
    <row r="2390" spans="1:4" x14ac:dyDescent="0.35">
      <c r="A2390">
        <v>119.40000567119569</v>
      </c>
      <c r="B2390">
        <v>501.05895749649113</v>
      </c>
      <c r="C2390">
        <v>500.76948611682849</v>
      </c>
      <c r="D2390">
        <v>-3.7035019397735596</v>
      </c>
    </row>
    <row r="2391" spans="1:4" x14ac:dyDescent="0.35">
      <c r="A2391">
        <v>119.45000567357056</v>
      </c>
      <c r="B2391">
        <v>501.05664164304329</v>
      </c>
      <c r="C2391">
        <v>500.76921344674878</v>
      </c>
      <c r="D2391">
        <v>-3.704564094543457</v>
      </c>
    </row>
    <row r="2392" spans="1:4" x14ac:dyDescent="0.35">
      <c r="A2392">
        <v>119.50000567594543</v>
      </c>
      <c r="B2392">
        <v>501.05681349005471</v>
      </c>
      <c r="C2392">
        <v>500.76810045159664</v>
      </c>
      <c r="D2392">
        <v>-3.7054767608642578</v>
      </c>
    </row>
    <row r="2393" spans="1:4" x14ac:dyDescent="0.35">
      <c r="A2393">
        <v>119.5500056783203</v>
      </c>
      <c r="B2393">
        <v>501.05320894629102</v>
      </c>
      <c r="C2393">
        <v>500.76301976511536</v>
      </c>
      <c r="D2393">
        <v>-3.706334114074707</v>
      </c>
    </row>
    <row r="2394" spans="1:4" x14ac:dyDescent="0.35">
      <c r="A2394">
        <v>119.60000568069518</v>
      </c>
      <c r="B2394">
        <v>501.05430336821587</v>
      </c>
      <c r="C2394">
        <v>500.76964303013079</v>
      </c>
      <c r="D2394">
        <v>-3.7072432041168213</v>
      </c>
    </row>
    <row r="2395" spans="1:4" x14ac:dyDescent="0.35">
      <c r="A2395">
        <v>119.65000568307005</v>
      </c>
      <c r="B2395">
        <v>501.05392105608496</v>
      </c>
      <c r="C2395">
        <v>500.76707068122909</v>
      </c>
      <c r="D2395">
        <v>-3.7081222534179688</v>
      </c>
    </row>
    <row r="2396" spans="1:4" x14ac:dyDescent="0.35">
      <c r="A2396">
        <v>119.70000568544492</v>
      </c>
      <c r="B2396">
        <v>501.05712200021708</v>
      </c>
      <c r="C2396">
        <v>500.76488567326584</v>
      </c>
      <c r="D2396">
        <v>-3.7088222503662109</v>
      </c>
    </row>
    <row r="2397" spans="1:4" x14ac:dyDescent="0.35">
      <c r="A2397">
        <v>119.75000568781979</v>
      </c>
      <c r="B2397">
        <v>501.05701992558107</v>
      </c>
      <c r="C2397">
        <v>500.76496008185177</v>
      </c>
      <c r="D2397">
        <v>-3.7095742225646973</v>
      </c>
    </row>
    <row r="2398" spans="1:4" x14ac:dyDescent="0.35">
      <c r="A2398">
        <v>119.80000569019467</v>
      </c>
      <c r="B2398">
        <v>501.05675522571534</v>
      </c>
      <c r="C2398">
        <v>500.76732053836014</v>
      </c>
      <c r="D2398">
        <v>-3.7103970050811768</v>
      </c>
    </row>
    <row r="2399" spans="1:4" x14ac:dyDescent="0.35">
      <c r="A2399">
        <v>119.85000569256954</v>
      </c>
      <c r="B2399">
        <v>501.06004797146983</v>
      </c>
      <c r="C2399">
        <v>500.76505024071258</v>
      </c>
      <c r="D2399">
        <v>-3.711073637008667</v>
      </c>
    </row>
    <row r="2400" spans="1:4" x14ac:dyDescent="0.35">
      <c r="A2400">
        <v>119.90000569494441</v>
      </c>
      <c r="B2400">
        <v>501.05233160951542</v>
      </c>
      <c r="C2400">
        <v>500.76464238478292</v>
      </c>
      <c r="D2400">
        <v>-3.7118997573852539</v>
      </c>
    </row>
    <row r="2401" spans="1:4" x14ac:dyDescent="0.35">
      <c r="A2401">
        <v>119.95000569731928</v>
      </c>
      <c r="B2401">
        <v>501.05737953852201</v>
      </c>
      <c r="C2401">
        <v>500.77098796705991</v>
      </c>
      <c r="D2401">
        <v>-3.7126419544219971</v>
      </c>
    </row>
    <row r="2402" spans="1:4" x14ac:dyDescent="0.35">
      <c r="A2402">
        <v>120.00000569969416</v>
      </c>
      <c r="B2402">
        <v>501.05598180965643</v>
      </c>
      <c r="C2402">
        <v>500.76362729231334</v>
      </c>
      <c r="D2402">
        <v>-3.7133936882019043</v>
      </c>
    </row>
    <row r="2403" spans="1:4" x14ac:dyDescent="0.35">
      <c r="A2403">
        <v>120.05000570206903</v>
      </c>
      <c r="B2403">
        <v>501.05827148309288</v>
      </c>
      <c r="C2403">
        <v>500.76639698396531</v>
      </c>
      <c r="D2403">
        <v>-3.7141575813293457</v>
      </c>
    </row>
    <row r="2404" spans="1:4" x14ac:dyDescent="0.35">
      <c r="A2404">
        <v>120.1000057044439</v>
      </c>
      <c r="B2404">
        <v>501.05725203241809</v>
      </c>
      <c r="C2404">
        <v>500.76963271423028</v>
      </c>
      <c r="D2404">
        <v>-3.7149844169616699</v>
      </c>
    </row>
    <row r="2405" spans="1:4" x14ac:dyDescent="0.35">
      <c r="A2405">
        <v>120.15000570681877</v>
      </c>
      <c r="B2405">
        <v>501.05842182369651</v>
      </c>
      <c r="C2405">
        <v>500.76520954596975</v>
      </c>
      <c r="D2405">
        <v>-3.7158474922180176</v>
      </c>
    </row>
    <row r="2406" spans="1:4" x14ac:dyDescent="0.35">
      <c r="A2406">
        <v>120.20000570919365</v>
      </c>
      <c r="B2406">
        <v>501.06119862898487</v>
      </c>
      <c r="C2406">
        <v>500.76839119718414</v>
      </c>
      <c r="D2406">
        <v>-3.7167782783508301</v>
      </c>
    </row>
    <row r="2407" spans="1:4" x14ac:dyDescent="0.35">
      <c r="A2407">
        <v>120.25000571156852</v>
      </c>
      <c r="B2407">
        <v>501.05921827456621</v>
      </c>
      <c r="C2407">
        <v>500.77331094543723</v>
      </c>
      <c r="D2407">
        <v>-3.7175948619842529</v>
      </c>
    </row>
    <row r="2408" spans="1:4" x14ac:dyDescent="0.35">
      <c r="A2408">
        <v>120.30000571394339</v>
      </c>
      <c r="B2408">
        <v>501.06083191188424</v>
      </c>
      <c r="C2408">
        <v>500.77009605171293</v>
      </c>
      <c r="D2408">
        <v>-3.7184603214263916</v>
      </c>
    </row>
    <row r="2409" spans="1:4" x14ac:dyDescent="0.35">
      <c r="A2409">
        <v>120.35000571631826</v>
      </c>
      <c r="B2409">
        <v>501.0532136878544</v>
      </c>
      <c r="C2409">
        <v>500.7697073873959</v>
      </c>
      <c r="D2409">
        <v>-3.7191541194915771</v>
      </c>
    </row>
    <row r="2410" spans="1:4" x14ac:dyDescent="0.35">
      <c r="A2410">
        <v>120.40000571869314</v>
      </c>
      <c r="B2410">
        <v>501.05835328488087</v>
      </c>
      <c r="C2410">
        <v>500.76930992675193</v>
      </c>
      <c r="D2410">
        <v>-3.7200195789337158</v>
      </c>
    </row>
    <row r="2411" spans="1:4" x14ac:dyDescent="0.35">
      <c r="A2411">
        <v>120.45000572106801</v>
      </c>
      <c r="B2411">
        <v>501.05833642499346</v>
      </c>
      <c r="C2411">
        <v>500.76439934066207</v>
      </c>
      <c r="D2411">
        <v>-3.720820426940918</v>
      </c>
    </row>
    <row r="2412" spans="1:4" x14ac:dyDescent="0.35">
      <c r="A2412">
        <v>120.50000572344288</v>
      </c>
      <c r="B2412">
        <v>501.05471911238453</v>
      </c>
      <c r="C2412">
        <v>500.76594220026038</v>
      </c>
      <c r="D2412">
        <v>-3.7216074466705322</v>
      </c>
    </row>
    <row r="2413" spans="1:4" x14ac:dyDescent="0.35">
      <c r="A2413">
        <v>120.55000572581775</v>
      </c>
      <c r="B2413">
        <v>501.05749013904557</v>
      </c>
      <c r="C2413">
        <v>500.76516402782778</v>
      </c>
      <c r="D2413">
        <v>-3.7225911617279053</v>
      </c>
    </row>
    <row r="2414" spans="1:4" x14ac:dyDescent="0.35">
      <c r="A2414">
        <v>120.60000572819263</v>
      </c>
      <c r="B2414">
        <v>501.06121680585449</v>
      </c>
      <c r="C2414">
        <v>500.76445531697311</v>
      </c>
      <c r="D2414">
        <v>-3.7234592437744141</v>
      </c>
    </row>
    <row r="2415" spans="1:4" x14ac:dyDescent="0.35">
      <c r="A2415">
        <v>120.6500057305675</v>
      </c>
      <c r="B2415">
        <v>501.05817343603172</v>
      </c>
      <c r="C2415">
        <v>500.77169908667372</v>
      </c>
      <c r="D2415">
        <v>-3.7243800163269043</v>
      </c>
    </row>
    <row r="2416" spans="1:4" x14ac:dyDescent="0.35">
      <c r="A2416">
        <v>120.70000573294237</v>
      </c>
      <c r="B2416">
        <v>501.05038833571575</v>
      </c>
      <c r="C2416">
        <v>500.7659121698814</v>
      </c>
      <c r="D2416">
        <v>-3.7254233360290527</v>
      </c>
    </row>
    <row r="2417" spans="1:4" x14ac:dyDescent="0.35">
      <c r="A2417">
        <v>120.75000573531725</v>
      </c>
      <c r="B2417">
        <v>501.05720101185346</v>
      </c>
      <c r="C2417">
        <v>500.7685914131651</v>
      </c>
      <c r="D2417">
        <v>-3.7263355255126953</v>
      </c>
    </row>
    <row r="2418" spans="1:4" x14ac:dyDescent="0.35">
      <c r="A2418">
        <v>120.80000573769212</v>
      </c>
      <c r="B2418">
        <v>501.05411539832687</v>
      </c>
      <c r="C2418">
        <v>500.76632138705799</v>
      </c>
      <c r="D2418">
        <v>-3.7271411418914795</v>
      </c>
    </row>
    <row r="2419" spans="1:4" x14ac:dyDescent="0.35">
      <c r="A2419">
        <v>120.85000574006699</v>
      </c>
      <c r="B2419">
        <v>501.05606911614683</v>
      </c>
      <c r="C2419">
        <v>500.77365837561615</v>
      </c>
      <c r="D2419">
        <v>-3.7281227111816406</v>
      </c>
    </row>
    <row r="2420" spans="1:4" x14ac:dyDescent="0.35">
      <c r="A2420">
        <v>120.90000574244186</v>
      </c>
      <c r="B2420">
        <v>501.05027059841746</v>
      </c>
      <c r="C2420">
        <v>500.77196599245696</v>
      </c>
      <c r="D2420">
        <v>-3.7289996147155762</v>
      </c>
    </row>
    <row r="2421" spans="1:4" x14ac:dyDescent="0.35">
      <c r="A2421">
        <v>120.95000574481674</v>
      </c>
      <c r="B2421">
        <v>501.05663278872527</v>
      </c>
      <c r="C2421">
        <v>500.76916691150427</v>
      </c>
      <c r="D2421">
        <v>-3.729729175567627</v>
      </c>
    </row>
    <row r="2422" spans="1:4" x14ac:dyDescent="0.35">
      <c r="A2422">
        <v>121.00000574719161</v>
      </c>
      <c r="B2422">
        <v>501.05854562228552</v>
      </c>
      <c r="C2422">
        <v>500.765680013782</v>
      </c>
      <c r="D2422">
        <v>-3.7305731773376465</v>
      </c>
    </row>
    <row r="2423" spans="1:4" x14ac:dyDescent="0.35">
      <c r="A2423">
        <v>121.05000574956648</v>
      </c>
      <c r="B2423">
        <v>501.05385421232495</v>
      </c>
      <c r="C2423">
        <v>500.76560342485294</v>
      </c>
      <c r="D2423">
        <v>-3.7313625812530518</v>
      </c>
    </row>
    <row r="2424" spans="1:4" x14ac:dyDescent="0.35">
      <c r="A2424">
        <v>121.10000575194135</v>
      </c>
      <c r="B2424">
        <v>501.0568046618979</v>
      </c>
      <c r="C2424">
        <v>500.76842864642555</v>
      </c>
      <c r="D2424">
        <v>-3.7320990562438965</v>
      </c>
    </row>
    <row r="2425" spans="1:4" x14ac:dyDescent="0.35">
      <c r="A2425">
        <v>121.15000575431623</v>
      </c>
      <c r="B2425">
        <v>501.0549851115984</v>
      </c>
      <c r="C2425">
        <v>500.76333229779902</v>
      </c>
      <c r="D2425">
        <v>-3.7328884601593018</v>
      </c>
    </row>
    <row r="2426" spans="1:4" x14ac:dyDescent="0.35">
      <c r="A2426">
        <v>121.2000057566911</v>
      </c>
      <c r="B2426">
        <v>501.05629671979625</v>
      </c>
      <c r="C2426">
        <v>500.76695363970236</v>
      </c>
      <c r="D2426">
        <v>-3.7340214252471924</v>
      </c>
    </row>
    <row r="2427" spans="1:4" x14ac:dyDescent="0.35">
      <c r="A2427">
        <v>121.25000575906597</v>
      </c>
      <c r="B2427">
        <v>501.05648854267559</v>
      </c>
      <c r="C2427">
        <v>500.76290872142698</v>
      </c>
      <c r="D2427">
        <v>-3.7349236011505127</v>
      </c>
    </row>
    <row r="2428" spans="1:4" x14ac:dyDescent="0.35">
      <c r="A2428">
        <v>121.30000576144084</v>
      </c>
      <c r="B2428">
        <v>501.05469622959549</v>
      </c>
      <c r="C2428">
        <v>500.76358308440979</v>
      </c>
      <c r="D2428">
        <v>-3.7355384826660156</v>
      </c>
    </row>
    <row r="2429" spans="1:4" x14ac:dyDescent="0.35">
      <c r="A2429">
        <v>121.35000576381572</v>
      </c>
      <c r="B2429">
        <v>501.04914103070251</v>
      </c>
      <c r="C2429">
        <v>500.76061330608303</v>
      </c>
      <c r="D2429">
        <v>-3.7361819744110107</v>
      </c>
    </row>
    <row r="2430" spans="1:4" x14ac:dyDescent="0.35">
      <c r="A2430">
        <v>121.40000576619059</v>
      </c>
      <c r="B2430">
        <v>501.05631932628324</v>
      </c>
      <c r="C2430">
        <v>500.76546151024354</v>
      </c>
      <c r="D2430">
        <v>-3.7369105815887451</v>
      </c>
    </row>
    <row r="2431" spans="1:4" x14ac:dyDescent="0.35">
      <c r="A2431">
        <v>121.45000576856546</v>
      </c>
      <c r="B2431">
        <v>501.05673359312755</v>
      </c>
      <c r="C2431">
        <v>500.76290492765276</v>
      </c>
      <c r="D2431">
        <v>-3.7377693653106689</v>
      </c>
    </row>
    <row r="2432" spans="1:4" x14ac:dyDescent="0.35">
      <c r="A2432">
        <v>121.50000577094033</v>
      </c>
      <c r="B2432">
        <v>501.05237210719861</v>
      </c>
      <c r="C2432">
        <v>500.76418500762287</v>
      </c>
      <c r="D2432">
        <v>-3.7386646270751953</v>
      </c>
    </row>
    <row r="2433" spans="1:4" x14ac:dyDescent="0.35">
      <c r="A2433">
        <v>121.55000577331521</v>
      </c>
      <c r="B2433">
        <v>501.05874079690551</v>
      </c>
      <c r="C2433">
        <v>500.76999327499215</v>
      </c>
      <c r="D2433">
        <v>-3.739532470703125</v>
      </c>
    </row>
    <row r="2434" spans="1:4" x14ac:dyDescent="0.35">
      <c r="A2434">
        <v>121.60000577569008</v>
      </c>
      <c r="B2434">
        <v>501.05909355828777</v>
      </c>
      <c r="C2434">
        <v>500.77008279802686</v>
      </c>
      <c r="D2434">
        <v>-3.7405149936676025</v>
      </c>
    </row>
    <row r="2435" spans="1:4" x14ac:dyDescent="0.35">
      <c r="A2435">
        <v>121.65000577806495</v>
      </c>
      <c r="B2435">
        <v>501.05890989408704</v>
      </c>
      <c r="C2435">
        <v>500.76510709177262</v>
      </c>
      <c r="D2435">
        <v>-3.7414052486419678</v>
      </c>
    </row>
    <row r="2436" spans="1:4" x14ac:dyDescent="0.35">
      <c r="A2436">
        <v>121.70000578043982</v>
      </c>
      <c r="B2436">
        <v>501.05370637124906</v>
      </c>
      <c r="C2436">
        <v>500.76756793415564</v>
      </c>
      <c r="D2436">
        <v>-3.7422523498535156</v>
      </c>
    </row>
    <row r="2437" spans="1:4" x14ac:dyDescent="0.35">
      <c r="A2437">
        <v>121.7500057828147</v>
      </c>
      <c r="B2437">
        <v>501.05296955445567</v>
      </c>
      <c r="C2437">
        <v>500.77046511919622</v>
      </c>
      <c r="D2437">
        <v>-3.7430622577667236</v>
      </c>
    </row>
    <row r="2438" spans="1:4" x14ac:dyDescent="0.35">
      <c r="A2438">
        <v>121.80000578518957</v>
      </c>
      <c r="B2438">
        <v>501.05405791840275</v>
      </c>
      <c r="C2438">
        <v>500.77198952352484</v>
      </c>
      <c r="D2438">
        <v>-3.7437417507171631</v>
      </c>
    </row>
    <row r="2439" spans="1:4" x14ac:dyDescent="0.35">
      <c r="A2439">
        <v>121.85000578756444</v>
      </c>
      <c r="B2439">
        <v>501.05369031083865</v>
      </c>
      <c r="C2439">
        <v>500.76683976010162</v>
      </c>
      <c r="D2439">
        <v>-3.7445194721221924</v>
      </c>
    </row>
    <row r="2440" spans="1:4" x14ac:dyDescent="0.35">
      <c r="A2440">
        <v>121.90000578993931</v>
      </c>
      <c r="B2440">
        <v>501.05281956213713</v>
      </c>
      <c r="C2440">
        <v>500.76840642904818</v>
      </c>
      <c r="D2440">
        <v>-3.7453539371490479</v>
      </c>
    </row>
    <row r="2441" spans="1:4" x14ac:dyDescent="0.35">
      <c r="A2441">
        <v>121.95000579231419</v>
      </c>
      <c r="B2441">
        <v>501.05621450417345</v>
      </c>
      <c r="C2441">
        <v>500.77331377829006</v>
      </c>
      <c r="D2441">
        <v>-3.7463159561157227</v>
      </c>
    </row>
    <row r="2442" spans="1:4" x14ac:dyDescent="0.35">
      <c r="A2442">
        <v>122.00000579468906</v>
      </c>
      <c r="B2442">
        <v>501.05615818198623</v>
      </c>
      <c r="C2442">
        <v>500.77059902185817</v>
      </c>
      <c r="D2442">
        <v>-3.7472820281982422</v>
      </c>
    </row>
    <row r="2443" spans="1:4" x14ac:dyDescent="0.35">
      <c r="A2443">
        <v>122.05000579706393</v>
      </c>
      <c r="B2443">
        <v>501.05639880066195</v>
      </c>
      <c r="C2443">
        <v>500.77201785319824</v>
      </c>
      <c r="D2443">
        <v>-3.7482328414916992</v>
      </c>
    </row>
    <row r="2444" spans="1:4" x14ac:dyDescent="0.35">
      <c r="A2444">
        <v>122.1000057994388</v>
      </c>
      <c r="B2444">
        <v>501.05457278719501</v>
      </c>
      <c r="C2444">
        <v>500.76561596975324</v>
      </c>
      <c r="D2444">
        <v>-3.7491865158081055</v>
      </c>
    </row>
    <row r="2445" spans="1:4" x14ac:dyDescent="0.35">
      <c r="A2445">
        <v>122.15000580181368</v>
      </c>
      <c r="B2445">
        <v>501.05205569455262</v>
      </c>
      <c r="C2445">
        <v>500.76860408806834</v>
      </c>
      <c r="D2445">
        <v>-3.7501542568206787</v>
      </c>
    </row>
    <row r="2446" spans="1:4" x14ac:dyDescent="0.35">
      <c r="A2446">
        <v>122.20000580418855</v>
      </c>
      <c r="B2446">
        <v>501.05678167943</v>
      </c>
      <c r="C2446">
        <v>500.76605879772097</v>
      </c>
      <c r="D2446">
        <v>-3.751030445098877</v>
      </c>
    </row>
    <row r="2447" spans="1:4" x14ac:dyDescent="0.35">
      <c r="A2447">
        <v>122.25000580656342</v>
      </c>
      <c r="B2447">
        <v>501.05014582789539</v>
      </c>
      <c r="C2447">
        <v>500.76796552134317</v>
      </c>
      <c r="D2447">
        <v>-3.7518422603607178</v>
      </c>
    </row>
    <row r="2448" spans="1:4" x14ac:dyDescent="0.35">
      <c r="A2448">
        <v>122.30000580893829</v>
      </c>
      <c r="B2448">
        <v>501.06053804251127</v>
      </c>
      <c r="C2448">
        <v>500.76663125431401</v>
      </c>
      <c r="D2448">
        <v>-3.7524902820587158</v>
      </c>
    </row>
    <row r="2449" spans="1:4" x14ac:dyDescent="0.35">
      <c r="A2449">
        <v>122.35000581131317</v>
      </c>
      <c r="B2449">
        <v>501.05655455547804</v>
      </c>
      <c r="C2449">
        <v>500.76915700902595</v>
      </c>
      <c r="D2449">
        <v>-3.7532339096069336</v>
      </c>
    </row>
    <row r="2450" spans="1:4" x14ac:dyDescent="0.35">
      <c r="A2450">
        <v>122.40000581368804</v>
      </c>
      <c r="B2450">
        <v>501.05699326146441</v>
      </c>
      <c r="C2450">
        <v>500.76523117682223</v>
      </c>
      <c r="D2450">
        <v>-3.7539565563201904</v>
      </c>
    </row>
    <row r="2451" spans="1:4" x14ac:dyDescent="0.35">
      <c r="A2451">
        <v>122.45000581606291</v>
      </c>
      <c r="B2451">
        <v>501.05489132122989</v>
      </c>
      <c r="C2451">
        <v>500.7680494523546</v>
      </c>
      <c r="D2451">
        <v>-3.7547435760498047</v>
      </c>
    </row>
    <row r="2452" spans="1:4" x14ac:dyDescent="0.35">
      <c r="A2452">
        <v>122.50000581843778</v>
      </c>
      <c r="B2452">
        <v>501.06080629767195</v>
      </c>
      <c r="C2452">
        <v>500.76551340816894</v>
      </c>
      <c r="D2452">
        <v>-3.7555768489837646</v>
      </c>
    </row>
    <row r="2453" spans="1:4" x14ac:dyDescent="0.35">
      <c r="A2453">
        <v>122.55000582081266</v>
      </c>
      <c r="B2453">
        <v>501.05343020438266</v>
      </c>
      <c r="C2453">
        <v>500.76571568570324</v>
      </c>
      <c r="D2453">
        <v>-3.7563629150390625</v>
      </c>
    </row>
    <row r="2454" spans="1:4" x14ac:dyDescent="0.35">
      <c r="A2454">
        <v>122.60000582318753</v>
      </c>
      <c r="B2454">
        <v>501.05563694364776</v>
      </c>
      <c r="C2454">
        <v>500.76903412689097</v>
      </c>
      <c r="D2454">
        <v>-3.7571849822998047</v>
      </c>
    </row>
    <row r="2455" spans="1:4" x14ac:dyDescent="0.35">
      <c r="A2455">
        <v>122.6500058255624</v>
      </c>
      <c r="B2455">
        <v>501.05188384280348</v>
      </c>
      <c r="C2455">
        <v>500.7679564640174</v>
      </c>
      <c r="D2455">
        <v>-3.7580709457397461</v>
      </c>
    </row>
    <row r="2456" spans="1:4" x14ac:dyDescent="0.35">
      <c r="A2456">
        <v>122.70000582793728</v>
      </c>
      <c r="B2456">
        <v>501.04794162442323</v>
      </c>
      <c r="C2456">
        <v>500.76565233021188</v>
      </c>
      <c r="D2456">
        <v>-3.7589070796966553</v>
      </c>
    </row>
    <row r="2457" spans="1:4" x14ac:dyDescent="0.35">
      <c r="A2457">
        <v>122.75000583031215</v>
      </c>
      <c r="B2457">
        <v>501.0488991144112</v>
      </c>
      <c r="C2457">
        <v>500.76376616846665</v>
      </c>
      <c r="D2457">
        <v>-3.759699821472168</v>
      </c>
    </row>
    <row r="2458" spans="1:4" x14ac:dyDescent="0.35">
      <c r="A2458">
        <v>122.80000583268702</v>
      </c>
      <c r="B2458">
        <v>501.04955407876747</v>
      </c>
      <c r="C2458">
        <v>500.76331276424224</v>
      </c>
      <c r="D2458">
        <v>-3.7603616714477539</v>
      </c>
    </row>
    <row r="2459" spans="1:4" x14ac:dyDescent="0.35">
      <c r="A2459">
        <v>122.85000583506189</v>
      </c>
      <c r="B2459">
        <v>501.0510609604749</v>
      </c>
      <c r="C2459">
        <v>500.76405867970664</v>
      </c>
      <c r="D2459">
        <v>-3.7611322402954102</v>
      </c>
    </row>
    <row r="2460" spans="1:4" x14ac:dyDescent="0.35">
      <c r="A2460">
        <v>122.90000583743677</v>
      </c>
      <c r="B2460">
        <v>501.05328484190272</v>
      </c>
      <c r="C2460">
        <v>500.76834482761819</v>
      </c>
      <c r="D2460">
        <v>-3.7619426250457764</v>
      </c>
    </row>
    <row r="2461" spans="1:4" x14ac:dyDescent="0.35">
      <c r="A2461">
        <v>122.95000583981164</v>
      </c>
      <c r="B2461">
        <v>501.05212445700926</v>
      </c>
      <c r="C2461">
        <v>500.77172144535848</v>
      </c>
      <c r="D2461">
        <v>-3.7628273963928223</v>
      </c>
    </row>
    <row r="2462" spans="1:4" x14ac:dyDescent="0.35">
      <c r="A2462">
        <v>123.00000584218651</v>
      </c>
      <c r="B2462">
        <v>501.0533629392159</v>
      </c>
      <c r="C2462">
        <v>500.76854846070819</v>
      </c>
      <c r="D2462">
        <v>-3.7637410163879395</v>
      </c>
    </row>
    <row r="2463" spans="1:4" x14ac:dyDescent="0.35">
      <c r="A2463">
        <v>123.05000584456138</v>
      </c>
      <c r="B2463">
        <v>501.05344451416704</v>
      </c>
      <c r="C2463">
        <v>500.76450130500342</v>
      </c>
      <c r="D2463">
        <v>-3.7645130157470703</v>
      </c>
    </row>
    <row r="2464" spans="1:4" x14ac:dyDescent="0.35">
      <c r="A2464">
        <v>123.10000584693626</v>
      </c>
      <c r="B2464">
        <v>501.04790684652687</v>
      </c>
      <c r="C2464">
        <v>500.77030750539399</v>
      </c>
      <c r="D2464">
        <v>-3.7653720378875732</v>
      </c>
    </row>
    <row r="2465" spans="1:4" x14ac:dyDescent="0.35">
      <c r="A2465">
        <v>123.15000584931113</v>
      </c>
      <c r="B2465">
        <v>501.0562870336106</v>
      </c>
      <c r="C2465">
        <v>500.77497547266535</v>
      </c>
      <c r="D2465">
        <v>-3.7663583755493164</v>
      </c>
    </row>
    <row r="2466" spans="1:4" x14ac:dyDescent="0.35">
      <c r="A2466">
        <v>123.200005851686</v>
      </c>
      <c r="B2466">
        <v>501.05838961488689</v>
      </c>
      <c r="C2466">
        <v>500.76568195730169</v>
      </c>
      <c r="D2466">
        <v>-3.7673170566558838</v>
      </c>
    </row>
    <row r="2467" spans="1:4" x14ac:dyDescent="0.35">
      <c r="A2467">
        <v>123.25000585406087</v>
      </c>
      <c r="B2467">
        <v>501.05846723755059</v>
      </c>
      <c r="C2467">
        <v>500.76473822151331</v>
      </c>
      <c r="D2467">
        <v>-3.7682952880859375</v>
      </c>
    </row>
    <row r="2468" spans="1:4" x14ac:dyDescent="0.35">
      <c r="A2468">
        <v>123.30000585643575</v>
      </c>
      <c r="B2468">
        <v>501.05308596018762</v>
      </c>
      <c r="C2468">
        <v>500.77177012132387</v>
      </c>
      <c r="D2468">
        <v>-3.7692389488220215</v>
      </c>
    </row>
    <row r="2469" spans="1:4" x14ac:dyDescent="0.35">
      <c r="A2469">
        <v>123.35000585881062</v>
      </c>
      <c r="B2469">
        <v>501.0548640697553</v>
      </c>
      <c r="C2469">
        <v>500.76865701649973</v>
      </c>
      <c r="D2469">
        <v>-3.7702717781066895</v>
      </c>
    </row>
    <row r="2470" spans="1:4" x14ac:dyDescent="0.35">
      <c r="A2470">
        <v>123.40000586118549</v>
      </c>
      <c r="B2470">
        <v>501.05353461317549</v>
      </c>
      <c r="C2470">
        <v>500.76831150157551</v>
      </c>
      <c r="D2470">
        <v>-3.7712438106536865</v>
      </c>
    </row>
    <row r="2471" spans="1:4" x14ac:dyDescent="0.35">
      <c r="A2471">
        <v>123.45000586356036</v>
      </c>
      <c r="B2471">
        <v>501.05035592974627</v>
      </c>
      <c r="C2471">
        <v>500.76380988494583</v>
      </c>
      <c r="D2471">
        <v>-3.7721593379974365</v>
      </c>
    </row>
    <row r="2472" spans="1:4" x14ac:dyDescent="0.35">
      <c r="A2472">
        <v>123.50000586593524</v>
      </c>
      <c r="B2472">
        <v>501.04818132847339</v>
      </c>
      <c r="C2472">
        <v>500.7665072959594</v>
      </c>
      <c r="D2472">
        <v>-3.7730414867401123</v>
      </c>
    </row>
    <row r="2473" spans="1:4" x14ac:dyDescent="0.35">
      <c r="A2473">
        <v>123.55000586831011</v>
      </c>
      <c r="B2473">
        <v>501.05153371722054</v>
      </c>
      <c r="C2473">
        <v>500.76860274997847</v>
      </c>
      <c r="D2473">
        <v>-3.773869514465332</v>
      </c>
    </row>
    <row r="2474" spans="1:4" x14ac:dyDescent="0.35">
      <c r="A2474">
        <v>123.60000587068498</v>
      </c>
      <c r="B2474">
        <v>501.05256759416665</v>
      </c>
      <c r="C2474">
        <v>500.76506043594162</v>
      </c>
      <c r="D2474">
        <v>-3.7745583057403564</v>
      </c>
    </row>
    <row r="2475" spans="1:4" x14ac:dyDescent="0.35">
      <c r="A2475">
        <v>123.65000587305985</v>
      </c>
      <c r="B2475">
        <v>501.05376218107023</v>
      </c>
      <c r="C2475">
        <v>500.76311521734544</v>
      </c>
      <c r="D2475">
        <v>-3.7753574848175049</v>
      </c>
    </row>
    <row r="2476" spans="1:4" x14ac:dyDescent="0.35">
      <c r="A2476">
        <v>123.70000587543473</v>
      </c>
      <c r="B2476">
        <v>501.05600627016753</v>
      </c>
      <c r="C2476">
        <v>500.76339467163689</v>
      </c>
      <c r="D2476">
        <v>-3.7761421203613281</v>
      </c>
    </row>
    <row r="2477" spans="1:4" x14ac:dyDescent="0.35">
      <c r="A2477">
        <v>123.7500058778096</v>
      </c>
      <c r="B2477">
        <v>501.05107934936746</v>
      </c>
      <c r="C2477">
        <v>500.77256958161024</v>
      </c>
      <c r="D2477">
        <v>-3.7769677639007568</v>
      </c>
    </row>
    <row r="2478" spans="1:4" x14ac:dyDescent="0.35">
      <c r="A2478">
        <v>123.80000588018447</v>
      </c>
      <c r="B2478">
        <v>501.05289206628856</v>
      </c>
      <c r="C2478">
        <v>500.76701271378272</v>
      </c>
      <c r="D2478">
        <v>-3.7777655124664307</v>
      </c>
    </row>
    <row r="2479" spans="1:4" x14ac:dyDescent="0.35">
      <c r="A2479">
        <v>123.85000588255934</v>
      </c>
      <c r="B2479">
        <v>501.04504477475336</v>
      </c>
      <c r="C2479">
        <v>500.77238469798027</v>
      </c>
      <c r="D2479">
        <v>-3.7785577774047852</v>
      </c>
    </row>
    <row r="2480" spans="1:4" x14ac:dyDescent="0.35">
      <c r="A2480">
        <v>123.90000588493422</v>
      </c>
      <c r="B2480">
        <v>501.05178625162677</v>
      </c>
      <c r="C2480">
        <v>500.76862977894029</v>
      </c>
      <c r="D2480">
        <v>-3.779386043548584</v>
      </c>
    </row>
    <row r="2481" spans="1:4" x14ac:dyDescent="0.35">
      <c r="A2481">
        <v>123.95000588730909</v>
      </c>
      <c r="B2481">
        <v>501.05233756927009</v>
      </c>
      <c r="C2481">
        <v>500.76680732544935</v>
      </c>
      <c r="D2481">
        <v>-3.7801530361175537</v>
      </c>
    </row>
    <row r="2482" spans="1:4" x14ac:dyDescent="0.35">
      <c r="A2482">
        <v>124.00000588968396</v>
      </c>
      <c r="B2482">
        <v>501.05813922999471</v>
      </c>
      <c r="C2482">
        <v>500.77026537229051</v>
      </c>
      <c r="D2482">
        <v>-3.7810320854187012</v>
      </c>
    </row>
    <row r="2483" spans="1:4" x14ac:dyDescent="0.35">
      <c r="A2483">
        <v>124.05000589205883</v>
      </c>
      <c r="B2483">
        <v>501.05378775289387</v>
      </c>
      <c r="C2483">
        <v>500.76654970236712</v>
      </c>
      <c r="D2483">
        <v>-3.7819511890411377</v>
      </c>
    </row>
    <row r="2484" spans="1:4" x14ac:dyDescent="0.35">
      <c r="A2484">
        <v>124.10000589443371</v>
      </c>
      <c r="B2484">
        <v>501.06080122638082</v>
      </c>
      <c r="C2484">
        <v>500.76704370968008</v>
      </c>
      <c r="D2484">
        <v>-3.7827024459838867</v>
      </c>
    </row>
    <row r="2485" spans="1:4" x14ac:dyDescent="0.35">
      <c r="A2485">
        <v>124.15000589680858</v>
      </c>
      <c r="B2485">
        <v>501.05726569723294</v>
      </c>
      <c r="C2485">
        <v>500.76522460039087</v>
      </c>
      <c r="D2485">
        <v>-3.7834815979003906</v>
      </c>
    </row>
    <row r="2486" spans="1:4" x14ac:dyDescent="0.35">
      <c r="A2486">
        <v>124.20000589918345</v>
      </c>
      <c r="B2486">
        <v>501.05190584466914</v>
      </c>
      <c r="C2486">
        <v>500.76699209903256</v>
      </c>
      <c r="D2486">
        <v>-3.7842140197753906</v>
      </c>
    </row>
    <row r="2487" spans="1:4" x14ac:dyDescent="0.35">
      <c r="A2487">
        <v>124.25000590155832</v>
      </c>
      <c r="B2487">
        <v>501.0524235521911</v>
      </c>
      <c r="C2487">
        <v>500.76602316434844</v>
      </c>
      <c r="D2487">
        <v>-3.7849023342132568</v>
      </c>
    </row>
    <row r="2488" spans="1:4" x14ac:dyDescent="0.35">
      <c r="A2488">
        <v>124.3000059039332</v>
      </c>
      <c r="B2488">
        <v>501.05439358196264</v>
      </c>
      <c r="C2488">
        <v>500.76630583594238</v>
      </c>
      <c r="D2488">
        <v>-3.7857553958892822</v>
      </c>
    </row>
    <row r="2489" spans="1:4" x14ac:dyDescent="0.35">
      <c r="A2489">
        <v>124.35000590630807</v>
      </c>
      <c r="B2489">
        <v>501.05448497045273</v>
      </c>
      <c r="C2489">
        <v>500.77055859630445</v>
      </c>
      <c r="D2489">
        <v>-3.7866053581237793</v>
      </c>
    </row>
    <row r="2490" spans="1:4" x14ac:dyDescent="0.35">
      <c r="A2490">
        <v>124.40000590868294</v>
      </c>
      <c r="B2490">
        <v>501.05183248306952</v>
      </c>
      <c r="C2490">
        <v>500.76695993321971</v>
      </c>
      <c r="D2490">
        <v>-3.7875394821166992</v>
      </c>
    </row>
    <row r="2491" spans="1:4" x14ac:dyDescent="0.35">
      <c r="A2491">
        <v>124.45000591105781</v>
      </c>
      <c r="B2491">
        <v>501.04846373859226</v>
      </c>
      <c r="C2491">
        <v>500.76115811310882</v>
      </c>
      <c r="D2491">
        <v>-3.7884750366210938</v>
      </c>
    </row>
    <row r="2492" spans="1:4" x14ac:dyDescent="0.35">
      <c r="A2492">
        <v>124.50000591343269</v>
      </c>
      <c r="B2492">
        <v>501.05466600197366</v>
      </c>
      <c r="C2492">
        <v>500.76669234057579</v>
      </c>
      <c r="D2492">
        <v>-3.7893924713134766</v>
      </c>
    </row>
    <row r="2493" spans="1:4" x14ac:dyDescent="0.35">
      <c r="A2493">
        <v>124.55000591580756</v>
      </c>
      <c r="B2493">
        <v>501.05603070832723</v>
      </c>
      <c r="C2493">
        <v>500.76526253384617</v>
      </c>
      <c r="D2493">
        <v>-3.790388822555542</v>
      </c>
    </row>
    <row r="2494" spans="1:4" x14ac:dyDescent="0.35">
      <c r="A2494">
        <v>124.60000591818243</v>
      </c>
      <c r="B2494">
        <v>501.05032714921487</v>
      </c>
      <c r="C2494">
        <v>500.76549942719203</v>
      </c>
      <c r="D2494">
        <v>-3.7913453578948975</v>
      </c>
    </row>
    <row r="2495" spans="1:4" x14ac:dyDescent="0.35">
      <c r="A2495">
        <v>124.65000592055731</v>
      </c>
      <c r="B2495">
        <v>501.04993669978717</v>
      </c>
      <c r="C2495">
        <v>500.76334984798086</v>
      </c>
      <c r="D2495">
        <v>-3.7923073768615723</v>
      </c>
    </row>
    <row r="2496" spans="1:4" x14ac:dyDescent="0.35">
      <c r="A2496">
        <v>124.70000592293218</v>
      </c>
      <c r="B2496">
        <v>501.05707772592444</v>
      </c>
      <c r="C2496">
        <v>500.76682080269484</v>
      </c>
      <c r="D2496">
        <v>-3.793236255645752</v>
      </c>
    </row>
    <row r="2497" spans="1:4" x14ac:dyDescent="0.35">
      <c r="A2497">
        <v>124.75000592530705</v>
      </c>
      <c r="B2497">
        <v>501.05324276170921</v>
      </c>
      <c r="C2497">
        <v>500.77056945993286</v>
      </c>
      <c r="D2497">
        <v>-3.7940785884857178</v>
      </c>
    </row>
    <row r="2498" spans="1:4" x14ac:dyDescent="0.35">
      <c r="A2498">
        <v>124.80000592768192</v>
      </c>
      <c r="B2498">
        <v>501.05567334113806</v>
      </c>
      <c r="C2498">
        <v>500.7632519040427</v>
      </c>
      <c r="D2498">
        <v>-3.7948563098907471</v>
      </c>
    </row>
    <row r="2499" spans="1:4" x14ac:dyDescent="0.35">
      <c r="A2499">
        <v>124.8500059300568</v>
      </c>
      <c r="B2499">
        <v>501.05873028141372</v>
      </c>
      <c r="C2499">
        <v>500.76474716561006</v>
      </c>
      <c r="D2499">
        <v>-3.7954976558685303</v>
      </c>
    </row>
    <row r="2500" spans="1:4" x14ac:dyDescent="0.35">
      <c r="A2500">
        <v>124.90000593243167</v>
      </c>
      <c r="B2500">
        <v>501.05430436520652</v>
      </c>
      <c r="C2500">
        <v>500.76082033438939</v>
      </c>
      <c r="D2500">
        <v>-3.796236515045166</v>
      </c>
    </row>
    <row r="2501" spans="1:4" x14ac:dyDescent="0.35">
      <c r="A2501">
        <v>124.95000593480654</v>
      </c>
      <c r="B2501">
        <v>501.0482350351125</v>
      </c>
      <c r="C2501">
        <v>500.76310219280543</v>
      </c>
      <c r="D2501">
        <v>-3.7970421314239502</v>
      </c>
    </row>
    <row r="2502" spans="1:4" x14ac:dyDescent="0.35">
      <c r="A2502">
        <v>125.00000593718141</v>
      </c>
      <c r="B2502">
        <v>501.05291892376505</v>
      </c>
      <c r="C2502">
        <v>500.76160129401751</v>
      </c>
      <c r="D2502">
        <v>-3.7978048324584961</v>
      </c>
    </row>
    <row r="2503" spans="1:4" x14ac:dyDescent="0.35">
      <c r="A2503">
        <v>125.05000593955629</v>
      </c>
      <c r="B2503">
        <v>501.05320657922368</v>
      </c>
      <c r="C2503">
        <v>500.76321602202523</v>
      </c>
      <c r="D2503">
        <v>-3.7986266613006592</v>
      </c>
    </row>
    <row r="2504" spans="1:4" x14ac:dyDescent="0.35">
      <c r="A2504">
        <v>125.10000594193116</v>
      </c>
      <c r="B2504">
        <v>501.05271279312063</v>
      </c>
      <c r="C2504">
        <v>500.76158958858133</v>
      </c>
      <c r="D2504">
        <v>-3.7994577884674072</v>
      </c>
    </row>
    <row r="2505" spans="1:4" x14ac:dyDescent="0.35">
      <c r="A2505">
        <v>125.15000594430603</v>
      </c>
      <c r="B2505">
        <v>501.05402522581409</v>
      </c>
      <c r="C2505">
        <v>500.76504878477726</v>
      </c>
      <c r="D2505">
        <v>-3.8002917766571045</v>
      </c>
    </row>
    <row r="2506" spans="1:4" x14ac:dyDescent="0.35">
      <c r="A2506">
        <v>125.2000059466809</v>
      </c>
      <c r="B2506">
        <v>501.05508695654152</v>
      </c>
      <c r="C2506">
        <v>500.76257672985668</v>
      </c>
      <c r="D2506">
        <v>-3.8011558055877686</v>
      </c>
    </row>
    <row r="2507" spans="1:4" x14ac:dyDescent="0.35">
      <c r="A2507">
        <v>125.25000594905578</v>
      </c>
      <c r="B2507">
        <v>501.05425342135862</v>
      </c>
      <c r="C2507">
        <v>500.76926780722408</v>
      </c>
      <c r="D2507">
        <v>-3.8019073009490967</v>
      </c>
    </row>
    <row r="2508" spans="1:4" x14ac:dyDescent="0.35">
      <c r="A2508">
        <v>125.30000595143065</v>
      </c>
      <c r="B2508">
        <v>501.05552346011569</v>
      </c>
      <c r="C2508">
        <v>500.76671419923116</v>
      </c>
      <c r="D2508">
        <v>-3.8026390075683594</v>
      </c>
    </row>
    <row r="2509" spans="1:4" x14ac:dyDescent="0.35">
      <c r="A2509">
        <v>125.35000595380552</v>
      </c>
      <c r="B2509">
        <v>501.05553440427457</v>
      </c>
      <c r="C2509">
        <v>500.76725998187004</v>
      </c>
      <c r="D2509">
        <v>-3.8033566474914551</v>
      </c>
    </row>
    <row r="2510" spans="1:4" x14ac:dyDescent="0.35">
      <c r="A2510">
        <v>125.40000595618039</v>
      </c>
      <c r="B2510">
        <v>501.05312765760164</v>
      </c>
      <c r="C2510">
        <v>500.76524845316771</v>
      </c>
      <c r="D2510">
        <v>-3.8041820526123047</v>
      </c>
    </row>
    <row r="2511" spans="1:4" x14ac:dyDescent="0.35">
      <c r="A2511">
        <v>125.45000595855527</v>
      </c>
      <c r="B2511">
        <v>501.05892791355046</v>
      </c>
      <c r="C2511">
        <v>500.76397431349704</v>
      </c>
      <c r="D2511">
        <v>-3.8050694465637207</v>
      </c>
    </row>
    <row r="2512" spans="1:4" x14ac:dyDescent="0.35">
      <c r="A2512">
        <v>125.50000596093014</v>
      </c>
      <c r="B2512">
        <v>501.05750928962408</v>
      </c>
      <c r="C2512">
        <v>500.76798861165344</v>
      </c>
      <c r="D2512">
        <v>-3.8058526515960693</v>
      </c>
    </row>
    <row r="2513" spans="1:4" x14ac:dyDescent="0.35">
      <c r="A2513">
        <v>125.55000596330501</v>
      </c>
      <c r="B2513">
        <v>501.05784121102238</v>
      </c>
      <c r="C2513">
        <v>500.76363688183358</v>
      </c>
      <c r="D2513">
        <v>-3.8066608905792236</v>
      </c>
    </row>
    <row r="2514" spans="1:4" x14ac:dyDescent="0.35">
      <c r="A2514">
        <v>125.60000596567988</v>
      </c>
      <c r="B2514">
        <v>501.05164809492817</v>
      </c>
      <c r="C2514">
        <v>500.7649050818635</v>
      </c>
      <c r="D2514">
        <v>-3.8075761795043945</v>
      </c>
    </row>
    <row r="2515" spans="1:4" x14ac:dyDescent="0.35">
      <c r="A2515">
        <v>125.65000596805476</v>
      </c>
      <c r="B2515">
        <v>501.05667649127912</v>
      </c>
      <c r="C2515">
        <v>500.77571655379825</v>
      </c>
      <c r="D2515">
        <v>-3.8084547519683838</v>
      </c>
    </row>
    <row r="2516" spans="1:4" x14ac:dyDescent="0.35">
      <c r="A2516">
        <v>125.70000597042963</v>
      </c>
      <c r="B2516">
        <v>501.05482281440368</v>
      </c>
      <c r="C2516">
        <v>500.76483039476489</v>
      </c>
      <c r="D2516">
        <v>-3.809356689453125</v>
      </c>
    </row>
    <row r="2517" spans="1:4" x14ac:dyDescent="0.35">
      <c r="A2517">
        <v>125.7500059728045</v>
      </c>
      <c r="B2517">
        <v>501.05485591743366</v>
      </c>
      <c r="C2517">
        <v>500.76622306221026</v>
      </c>
      <c r="D2517">
        <v>-3.8102688789367676</v>
      </c>
    </row>
    <row r="2518" spans="1:4" x14ac:dyDescent="0.35">
      <c r="A2518">
        <v>125.80000597517937</v>
      </c>
      <c r="B2518">
        <v>501.05543180589632</v>
      </c>
      <c r="C2518">
        <v>500.76114706912091</v>
      </c>
      <c r="D2518">
        <v>-3.8112211227416992</v>
      </c>
    </row>
    <row r="2519" spans="1:4" x14ac:dyDescent="0.35">
      <c r="A2519">
        <v>125.85000597755425</v>
      </c>
      <c r="B2519">
        <v>501.05018981315123</v>
      </c>
      <c r="C2519">
        <v>500.7658331690252</v>
      </c>
      <c r="D2519">
        <v>-3.8120901584625244</v>
      </c>
    </row>
    <row r="2520" spans="1:4" x14ac:dyDescent="0.35">
      <c r="A2520">
        <v>125.90000597992912</v>
      </c>
      <c r="B2520">
        <v>501.05847851291651</v>
      </c>
      <c r="C2520">
        <v>500.76607283534764</v>
      </c>
      <c r="D2520">
        <v>-3.8129153251647949</v>
      </c>
    </row>
    <row r="2521" spans="1:4" x14ac:dyDescent="0.35">
      <c r="A2521">
        <v>125.95000598230399</v>
      </c>
      <c r="B2521">
        <v>501.05587278154508</v>
      </c>
      <c r="C2521">
        <v>500.76632300516604</v>
      </c>
      <c r="D2521">
        <v>-3.813774585723877</v>
      </c>
    </row>
    <row r="2522" spans="1:4" x14ac:dyDescent="0.35">
      <c r="A2522">
        <v>126.00000598467886</v>
      </c>
      <c r="B2522">
        <v>501.05602807843167</v>
      </c>
      <c r="C2522">
        <v>500.76609098907397</v>
      </c>
      <c r="D2522">
        <v>-3.8146331310272217</v>
      </c>
    </row>
    <row r="2523" spans="1:4" x14ac:dyDescent="0.35">
      <c r="A2523">
        <v>126.05000598705374</v>
      </c>
      <c r="B2523">
        <v>501.05757607491671</v>
      </c>
      <c r="C2523">
        <v>500.76937450406496</v>
      </c>
      <c r="D2523">
        <v>-3.8154692649841309</v>
      </c>
    </row>
    <row r="2524" spans="1:4" x14ac:dyDescent="0.35">
      <c r="A2524">
        <v>126.10000598942861</v>
      </c>
      <c r="B2524">
        <v>501.05418783223882</v>
      </c>
      <c r="C2524">
        <v>500.76751476435152</v>
      </c>
      <c r="D2524">
        <v>-3.8162319660186768</v>
      </c>
    </row>
    <row r="2525" spans="1:4" x14ac:dyDescent="0.35">
      <c r="A2525">
        <v>126.15000599180348</v>
      </c>
      <c r="B2525">
        <v>501.05105540970095</v>
      </c>
      <c r="C2525">
        <v>500.76421167471483</v>
      </c>
      <c r="D2525">
        <v>-3.8170707225799561</v>
      </c>
    </row>
    <row r="2526" spans="1:4" x14ac:dyDescent="0.35">
      <c r="A2526">
        <v>126.20000599417835</v>
      </c>
      <c r="B2526">
        <v>501.05199340058817</v>
      </c>
      <c r="C2526">
        <v>500.76489560133336</v>
      </c>
      <c r="D2526">
        <v>-3.8178224563598633</v>
      </c>
    </row>
    <row r="2527" spans="1:4" x14ac:dyDescent="0.35">
      <c r="A2527">
        <v>126.25000599655323</v>
      </c>
      <c r="B2527">
        <v>501.05530052080741</v>
      </c>
      <c r="C2527">
        <v>500.76569963102338</v>
      </c>
      <c r="D2527">
        <v>-3.8185892105102539</v>
      </c>
    </row>
    <row r="2528" spans="1:4" x14ac:dyDescent="0.35">
      <c r="A2528">
        <v>126.3000059989281</v>
      </c>
      <c r="B2528">
        <v>501.05176162969292</v>
      </c>
      <c r="C2528">
        <v>500.76228215346589</v>
      </c>
      <c r="D2528">
        <v>-3.8193840980529785</v>
      </c>
    </row>
    <row r="2529" spans="1:4" x14ac:dyDescent="0.35">
      <c r="A2529">
        <v>126.35000600130297</v>
      </c>
      <c r="B2529">
        <v>501.05676889122179</v>
      </c>
      <c r="C2529">
        <v>500.76186574608829</v>
      </c>
      <c r="D2529">
        <v>-3.820185661315918</v>
      </c>
    </row>
    <row r="2530" spans="1:4" x14ac:dyDescent="0.35">
      <c r="A2530">
        <v>126.40000600367785</v>
      </c>
      <c r="B2530">
        <v>501.05696084102755</v>
      </c>
      <c r="C2530">
        <v>500.76512866995171</v>
      </c>
      <c r="D2530">
        <v>-3.8210358619689941</v>
      </c>
    </row>
    <row r="2531" spans="1:4" x14ac:dyDescent="0.35">
      <c r="A2531">
        <v>126.45000600605272</v>
      </c>
      <c r="B2531">
        <v>501.05566564801268</v>
      </c>
      <c r="C2531">
        <v>500.76856209406645</v>
      </c>
      <c r="D2531">
        <v>-3.8217997550964355</v>
      </c>
    </row>
    <row r="2532" spans="1:4" x14ac:dyDescent="0.35">
      <c r="A2532">
        <v>126.50000600842759</v>
      </c>
      <c r="B2532">
        <v>501.05139119555707</v>
      </c>
      <c r="C2532">
        <v>500.76662838433066</v>
      </c>
      <c r="D2532">
        <v>-3.8226189613342285</v>
      </c>
    </row>
    <row r="2533" spans="1:4" x14ac:dyDescent="0.35">
      <c r="A2533">
        <v>126.55000601080246</v>
      </c>
      <c r="B2533">
        <v>501.05797166555595</v>
      </c>
      <c r="C2533">
        <v>500.76650128571788</v>
      </c>
      <c r="D2533">
        <v>-3.8236014842987061</v>
      </c>
    </row>
    <row r="2534" spans="1:4" x14ac:dyDescent="0.35">
      <c r="A2534">
        <v>126.60000601317734</v>
      </c>
      <c r="B2534">
        <v>501.05381416013427</v>
      </c>
      <c r="C2534">
        <v>500.76739943076439</v>
      </c>
      <c r="D2534">
        <v>-3.8244791030883789</v>
      </c>
    </row>
    <row r="2535" spans="1:4" x14ac:dyDescent="0.35">
      <c r="A2535">
        <v>126.65000601555221</v>
      </c>
      <c r="B2535">
        <v>501.05473784374374</v>
      </c>
      <c r="C2535">
        <v>500.76849394781971</v>
      </c>
      <c r="D2535">
        <v>-3.8252489566802979</v>
      </c>
    </row>
    <row r="2536" spans="1:4" x14ac:dyDescent="0.35">
      <c r="A2536">
        <v>126.70000601792708</v>
      </c>
      <c r="B2536">
        <v>501.05535285959701</v>
      </c>
      <c r="C2536">
        <v>500.76325896667589</v>
      </c>
      <c r="D2536">
        <v>-3.8260877132415771</v>
      </c>
    </row>
    <row r="2537" spans="1:4" x14ac:dyDescent="0.35">
      <c r="A2537">
        <v>126.75000602030195</v>
      </c>
      <c r="B2537">
        <v>501.05368222899727</v>
      </c>
      <c r="C2537">
        <v>500.76707830814092</v>
      </c>
      <c r="D2537">
        <v>-3.8268947601318359</v>
      </c>
    </row>
    <row r="2538" spans="1:4" x14ac:dyDescent="0.35">
      <c r="A2538">
        <v>126.80000602267683</v>
      </c>
      <c r="B2538">
        <v>501.05240662013955</v>
      </c>
      <c r="C2538">
        <v>500.76662592139525</v>
      </c>
      <c r="D2538">
        <v>-3.8276801109313965</v>
      </c>
    </row>
    <row r="2539" spans="1:4" x14ac:dyDescent="0.35">
      <c r="A2539">
        <v>126.8500060250517</v>
      </c>
      <c r="B2539">
        <v>501.0532610263927</v>
      </c>
      <c r="C2539">
        <v>500.76701452803002</v>
      </c>
      <c r="D2539">
        <v>-3.8285412788391113</v>
      </c>
    </row>
    <row r="2540" spans="1:4" x14ac:dyDescent="0.35">
      <c r="A2540">
        <v>126.90000602742657</v>
      </c>
      <c r="B2540">
        <v>501.05820948015008</v>
      </c>
      <c r="C2540">
        <v>500.76418977301938</v>
      </c>
      <c r="D2540">
        <v>-3.8295140266418457</v>
      </c>
    </row>
    <row r="2541" spans="1:4" x14ac:dyDescent="0.35">
      <c r="A2541">
        <v>126.95000602980144</v>
      </c>
      <c r="B2541">
        <v>501.05375367588056</v>
      </c>
      <c r="C2541">
        <v>500.77015259729927</v>
      </c>
      <c r="D2541">
        <v>-3.8303523063659668</v>
      </c>
    </row>
    <row r="2542" spans="1:4" x14ac:dyDescent="0.35">
      <c r="A2542">
        <v>127.00000603217632</v>
      </c>
      <c r="B2542">
        <v>501.05222332343857</v>
      </c>
      <c r="C2542">
        <v>500.76823322696595</v>
      </c>
      <c r="D2542">
        <v>-3.8312709331512451</v>
      </c>
    </row>
    <row r="2543" spans="1:4" x14ac:dyDescent="0.35">
      <c r="A2543">
        <v>127.05000603455119</v>
      </c>
      <c r="B2543">
        <v>501.05217224012591</v>
      </c>
      <c r="C2543">
        <v>500.76833646888434</v>
      </c>
      <c r="D2543">
        <v>-3.8322744369506836</v>
      </c>
    </row>
    <row r="2544" spans="1:4" x14ac:dyDescent="0.35">
      <c r="A2544">
        <v>127.10000603692606</v>
      </c>
      <c r="B2544">
        <v>501.05261371353555</v>
      </c>
      <c r="C2544">
        <v>500.7659258314867</v>
      </c>
      <c r="D2544">
        <v>-3.8332762718200684</v>
      </c>
    </row>
    <row r="2545" spans="1:4" x14ac:dyDescent="0.35">
      <c r="A2545">
        <v>127.15000603930093</v>
      </c>
      <c r="B2545">
        <v>501.05381252571726</v>
      </c>
      <c r="C2545">
        <v>500.76731008185055</v>
      </c>
      <c r="D2545">
        <v>-3.8339290618896484</v>
      </c>
    </row>
    <row r="2546" spans="1:4" x14ac:dyDescent="0.35">
      <c r="A2546">
        <v>127.20000604167581</v>
      </c>
      <c r="B2546">
        <v>501.05754159921264</v>
      </c>
      <c r="C2546">
        <v>500.76766623118493</v>
      </c>
      <c r="D2546">
        <v>-3.8343982696533203</v>
      </c>
    </row>
    <row r="2547" spans="1:4" x14ac:dyDescent="0.35">
      <c r="A2547">
        <v>127.25000604405068</v>
      </c>
      <c r="B2547">
        <v>501.05797081349544</v>
      </c>
      <c r="C2547">
        <v>500.76797222590113</v>
      </c>
      <c r="D2547">
        <v>-3.8352880477905273</v>
      </c>
    </row>
    <row r="2548" spans="1:4" x14ac:dyDescent="0.35">
      <c r="A2548">
        <v>127.30000604642555</v>
      </c>
      <c r="B2548">
        <v>501.05526300389357</v>
      </c>
      <c r="C2548">
        <v>500.76703160394669</v>
      </c>
      <c r="D2548">
        <v>-3.8363137245178223</v>
      </c>
    </row>
    <row r="2549" spans="1:4" x14ac:dyDescent="0.35">
      <c r="A2549">
        <v>127.35000604880042</v>
      </c>
      <c r="B2549">
        <v>501.05434476452257</v>
      </c>
      <c r="C2549">
        <v>500.7624045968476</v>
      </c>
      <c r="D2549">
        <v>-3.8373899459838867</v>
      </c>
    </row>
    <row r="2550" spans="1:4" x14ac:dyDescent="0.35">
      <c r="A2550">
        <v>127.4000060511753</v>
      </c>
      <c r="B2550">
        <v>501.05368564942501</v>
      </c>
      <c r="C2550">
        <v>500.76953849527752</v>
      </c>
      <c r="D2550">
        <v>-3.8383238315582275</v>
      </c>
    </row>
    <row r="2551" spans="1:4" x14ac:dyDescent="0.35">
      <c r="A2551">
        <v>127.45000605355017</v>
      </c>
      <c r="B2551">
        <v>501.05168255565945</v>
      </c>
      <c r="C2551">
        <v>500.76383622372811</v>
      </c>
      <c r="D2551">
        <v>-3.8390955924987793</v>
      </c>
    </row>
    <row r="2552" spans="1:4" x14ac:dyDescent="0.35">
      <c r="A2552">
        <v>127.50000605592504</v>
      </c>
      <c r="B2552">
        <v>501.05269029865053</v>
      </c>
      <c r="C2552">
        <v>500.76467236140809</v>
      </c>
      <c r="D2552">
        <v>-3.8398337364196777</v>
      </c>
    </row>
    <row r="2553" spans="1:4" x14ac:dyDescent="0.35">
      <c r="A2553">
        <v>127.55000605829991</v>
      </c>
      <c r="B2553">
        <v>501.0519513982544</v>
      </c>
      <c r="C2553">
        <v>500.76535488150722</v>
      </c>
      <c r="D2553">
        <v>-3.8406281471252441</v>
      </c>
    </row>
    <row r="2554" spans="1:4" x14ac:dyDescent="0.35">
      <c r="A2554">
        <v>127.60000606067479</v>
      </c>
      <c r="B2554">
        <v>501.05748260128826</v>
      </c>
      <c r="C2554">
        <v>500.76535588119646</v>
      </c>
      <c r="D2554">
        <v>-3.8414626121520996</v>
      </c>
    </row>
    <row r="2555" spans="1:4" x14ac:dyDescent="0.35">
      <c r="A2555">
        <v>127.65000606304966</v>
      </c>
      <c r="B2555">
        <v>501.05456673427869</v>
      </c>
      <c r="C2555">
        <v>500.76684095198505</v>
      </c>
      <c r="D2555">
        <v>-3.8422863483428955</v>
      </c>
    </row>
    <row r="2556" spans="1:4" x14ac:dyDescent="0.35">
      <c r="A2556">
        <v>127.70000606542453</v>
      </c>
      <c r="B2556">
        <v>501.05682523364618</v>
      </c>
      <c r="C2556">
        <v>500.76758825018771</v>
      </c>
      <c r="D2556">
        <v>-3.8430790901184082</v>
      </c>
    </row>
    <row r="2557" spans="1:4" x14ac:dyDescent="0.35">
      <c r="A2557">
        <v>127.7500060677994</v>
      </c>
      <c r="B2557">
        <v>501.0560343569847</v>
      </c>
      <c r="C2557">
        <v>500.76740526486941</v>
      </c>
      <c r="D2557">
        <v>-3.8438587188720703</v>
      </c>
    </row>
    <row r="2558" spans="1:4" x14ac:dyDescent="0.35">
      <c r="A2558">
        <v>127.80000607017428</v>
      </c>
      <c r="B2558">
        <v>501.05290852050928</v>
      </c>
      <c r="C2558">
        <v>500.7674192520364</v>
      </c>
      <c r="D2558">
        <v>-3.8446004390716553</v>
      </c>
    </row>
    <row r="2559" spans="1:4" x14ac:dyDescent="0.35">
      <c r="A2559">
        <v>127.85000607254915</v>
      </c>
      <c r="B2559">
        <v>501.05268280244655</v>
      </c>
      <c r="C2559">
        <v>500.76054828215945</v>
      </c>
      <c r="D2559">
        <v>-3.8454172611236572</v>
      </c>
    </row>
    <row r="2560" spans="1:4" x14ac:dyDescent="0.35">
      <c r="A2560">
        <v>127.90000607492402</v>
      </c>
      <c r="B2560">
        <v>501.05811408868391</v>
      </c>
      <c r="C2560">
        <v>500.76955966736006</v>
      </c>
      <c r="D2560">
        <v>-3.8461391925811768</v>
      </c>
    </row>
    <row r="2561" spans="1:4" x14ac:dyDescent="0.35">
      <c r="A2561">
        <v>127.95000607729889</v>
      </c>
      <c r="B2561">
        <v>501.05904324313508</v>
      </c>
      <c r="C2561">
        <v>500.76665000086734</v>
      </c>
      <c r="D2561">
        <v>-3.8470039367675781</v>
      </c>
    </row>
    <row r="2562" spans="1:4" x14ac:dyDescent="0.35">
      <c r="A2562">
        <v>128.00000607967377</v>
      </c>
      <c r="B2562">
        <v>501.0583055650971</v>
      </c>
      <c r="C2562">
        <v>500.76671710763094</v>
      </c>
      <c r="D2562">
        <v>-3.847804069519043</v>
      </c>
    </row>
    <row r="2563" spans="1:4" x14ac:dyDescent="0.35">
      <c r="A2563">
        <v>128.05000608204864</v>
      </c>
      <c r="B2563">
        <v>501.05655544507852</v>
      </c>
      <c r="C2563">
        <v>500.76829947008463</v>
      </c>
      <c r="D2563">
        <v>-3.8486464023590088</v>
      </c>
    </row>
    <row r="2564" spans="1:4" x14ac:dyDescent="0.35">
      <c r="A2564">
        <v>128.10000608442351</v>
      </c>
      <c r="B2564">
        <v>501.05599478483663</v>
      </c>
      <c r="C2564">
        <v>500.76903613080435</v>
      </c>
      <c r="D2564">
        <v>-3.8495063781738281</v>
      </c>
    </row>
    <row r="2565" spans="1:4" x14ac:dyDescent="0.35">
      <c r="A2565">
        <v>128.15000608679838</v>
      </c>
      <c r="B2565">
        <v>501.06081838437564</v>
      </c>
      <c r="C2565">
        <v>500.77379353169312</v>
      </c>
      <c r="D2565">
        <v>-3.8503866195678711</v>
      </c>
    </row>
    <row r="2566" spans="1:4" x14ac:dyDescent="0.35">
      <c r="A2566">
        <v>128.20000608917326</v>
      </c>
      <c r="B2566">
        <v>501.05145076854814</v>
      </c>
      <c r="C2566">
        <v>500.76952604101825</v>
      </c>
      <c r="D2566">
        <v>-3.8512821197509766</v>
      </c>
    </row>
    <row r="2567" spans="1:4" x14ac:dyDescent="0.35">
      <c r="A2567">
        <v>128.25000609154813</v>
      </c>
      <c r="B2567">
        <v>501.05337895638593</v>
      </c>
      <c r="C2567">
        <v>500.7677847428788</v>
      </c>
      <c r="D2567">
        <v>-3.8521897792816162</v>
      </c>
    </row>
    <row r="2568" spans="1:4" x14ac:dyDescent="0.35">
      <c r="A2568">
        <v>128.300006093923</v>
      </c>
      <c r="B2568">
        <v>501.05524109013879</v>
      </c>
      <c r="C2568">
        <v>500.76648320091743</v>
      </c>
      <c r="D2568">
        <v>-3.8531708717346191</v>
      </c>
    </row>
    <row r="2569" spans="1:4" x14ac:dyDescent="0.35">
      <c r="A2569">
        <v>128.35000609629788</v>
      </c>
      <c r="B2569">
        <v>501.05428968166342</v>
      </c>
      <c r="C2569">
        <v>500.7697897469177</v>
      </c>
      <c r="D2569">
        <v>-3.8539564609527588</v>
      </c>
    </row>
    <row r="2570" spans="1:4" x14ac:dyDescent="0.35">
      <c r="A2570">
        <v>128.40000609867275</v>
      </c>
      <c r="B2570">
        <v>501.0550888592835</v>
      </c>
      <c r="C2570">
        <v>500.7686579656413</v>
      </c>
      <c r="D2570">
        <v>-3.8548171520233154</v>
      </c>
    </row>
    <row r="2571" spans="1:4" x14ac:dyDescent="0.35">
      <c r="A2571">
        <v>128.45000610104762</v>
      </c>
      <c r="B2571">
        <v>501.05605840861722</v>
      </c>
      <c r="C2571">
        <v>500.76356355903374</v>
      </c>
      <c r="D2571">
        <v>-3.8556890487670898</v>
      </c>
    </row>
    <row r="2572" spans="1:4" x14ac:dyDescent="0.35">
      <c r="A2572">
        <v>128.50000610342249</v>
      </c>
      <c r="B2572">
        <v>501.05551813049544</v>
      </c>
      <c r="C2572">
        <v>500.763550887142</v>
      </c>
      <c r="D2572">
        <v>-3.8564698696136475</v>
      </c>
    </row>
    <row r="2573" spans="1:4" x14ac:dyDescent="0.35">
      <c r="A2573">
        <v>128.55000610579737</v>
      </c>
      <c r="B2573">
        <v>501.05684498624453</v>
      </c>
      <c r="C2573">
        <v>500.76939464652293</v>
      </c>
      <c r="D2573">
        <v>-3.8573179244995117</v>
      </c>
    </row>
    <row r="2574" spans="1:4" x14ac:dyDescent="0.35">
      <c r="A2574">
        <v>128.60000610817224</v>
      </c>
      <c r="B2574">
        <v>501.05601933292735</v>
      </c>
      <c r="C2574">
        <v>500.77140171956216</v>
      </c>
      <c r="D2574">
        <v>-3.8582968711853027</v>
      </c>
    </row>
    <row r="2575" spans="1:4" x14ac:dyDescent="0.35">
      <c r="A2575">
        <v>128.65000611054711</v>
      </c>
      <c r="B2575">
        <v>501.05678798004959</v>
      </c>
      <c r="C2575">
        <v>500.77174747898664</v>
      </c>
      <c r="D2575">
        <v>-3.8592796325683594</v>
      </c>
    </row>
    <row r="2576" spans="1:4" x14ac:dyDescent="0.35">
      <c r="A2576">
        <v>128.70000611292198</v>
      </c>
      <c r="B2576">
        <v>501.05464653083817</v>
      </c>
      <c r="C2576">
        <v>500.76714781863791</v>
      </c>
      <c r="D2576">
        <v>-3.8601953983306885</v>
      </c>
    </row>
    <row r="2577" spans="1:4" x14ac:dyDescent="0.35">
      <c r="A2577">
        <v>128.75000611529686</v>
      </c>
      <c r="B2577">
        <v>501.0543310427397</v>
      </c>
      <c r="C2577">
        <v>500.7702009895437</v>
      </c>
      <c r="D2577">
        <v>-3.8610672950744629</v>
      </c>
    </row>
    <row r="2578" spans="1:4" x14ac:dyDescent="0.35">
      <c r="A2578">
        <v>128.80000611767173</v>
      </c>
      <c r="B2578">
        <v>501.05026195718557</v>
      </c>
      <c r="C2578">
        <v>500.76926667578562</v>
      </c>
      <c r="D2578">
        <v>-3.8618099689483643</v>
      </c>
    </row>
    <row r="2579" spans="1:4" x14ac:dyDescent="0.35">
      <c r="A2579">
        <v>128.8500061200466</v>
      </c>
      <c r="B2579">
        <v>501.05667675331608</v>
      </c>
      <c r="C2579">
        <v>500.76636629979185</v>
      </c>
      <c r="D2579">
        <v>-3.8624954223632813</v>
      </c>
    </row>
    <row r="2580" spans="1:4" x14ac:dyDescent="0.35">
      <c r="A2580">
        <v>128.90000612242147</v>
      </c>
      <c r="B2580">
        <v>501.05477436333217</v>
      </c>
      <c r="C2580">
        <v>500.76849273464109</v>
      </c>
      <c r="D2580">
        <v>-3.86318039894104</v>
      </c>
    </row>
    <row r="2581" spans="1:4" x14ac:dyDescent="0.35">
      <c r="A2581">
        <v>128.95000612479635</v>
      </c>
      <c r="B2581">
        <v>501.0507359472216</v>
      </c>
      <c r="C2581">
        <v>500.76667644194293</v>
      </c>
      <c r="D2581">
        <v>-3.8638768196105957</v>
      </c>
    </row>
    <row r="2582" spans="1:4" x14ac:dyDescent="0.35">
      <c r="A2582">
        <v>129.00000612717122</v>
      </c>
      <c r="B2582">
        <v>501.05297982834367</v>
      </c>
      <c r="C2582">
        <v>500.76454713488664</v>
      </c>
      <c r="D2582">
        <v>-3.864668607711792</v>
      </c>
    </row>
    <row r="2583" spans="1:4" x14ac:dyDescent="0.35">
      <c r="A2583">
        <v>129.05000612954609</v>
      </c>
      <c r="B2583">
        <v>501.0530514807146</v>
      </c>
      <c r="C2583">
        <v>500.76466667627</v>
      </c>
      <c r="D2583">
        <v>-3.8654665946960449</v>
      </c>
    </row>
    <row r="2584" spans="1:4" x14ac:dyDescent="0.35">
      <c r="A2584">
        <v>129.10000613192096</v>
      </c>
      <c r="B2584">
        <v>501.05548334073416</v>
      </c>
      <c r="C2584">
        <v>500.77161461830241</v>
      </c>
      <c r="D2584">
        <v>-3.8662059307098389</v>
      </c>
    </row>
    <row r="2585" spans="1:4" x14ac:dyDescent="0.35">
      <c r="A2585">
        <v>129.15000613429584</v>
      </c>
      <c r="B2585">
        <v>501.05205711160687</v>
      </c>
      <c r="C2585">
        <v>500.76199325260961</v>
      </c>
      <c r="D2585">
        <v>-3.8669564723968506</v>
      </c>
    </row>
    <row r="2586" spans="1:4" x14ac:dyDescent="0.35">
      <c r="A2586">
        <v>129.20000613667071</v>
      </c>
      <c r="B2586">
        <v>501.05726747408511</v>
      </c>
      <c r="C2586">
        <v>500.76362517695901</v>
      </c>
      <c r="D2586">
        <v>-3.8677709102630615</v>
      </c>
    </row>
    <row r="2587" spans="1:4" x14ac:dyDescent="0.35">
      <c r="A2587">
        <v>129.25000613904558</v>
      </c>
      <c r="B2587">
        <v>501.05948844019798</v>
      </c>
      <c r="C2587">
        <v>500.76682787410999</v>
      </c>
      <c r="D2587">
        <v>-3.8686907291412354</v>
      </c>
    </row>
    <row r="2588" spans="1:4" x14ac:dyDescent="0.35">
      <c r="A2588">
        <v>129.30000614142045</v>
      </c>
      <c r="B2588">
        <v>501.05648672777897</v>
      </c>
      <c r="C2588">
        <v>500.76512927676606</v>
      </c>
      <c r="D2588">
        <v>-3.8696846961975098</v>
      </c>
    </row>
    <row r="2589" spans="1:4" x14ac:dyDescent="0.35">
      <c r="A2589">
        <v>129.35000614379533</v>
      </c>
      <c r="B2589">
        <v>501.05717673317776</v>
      </c>
      <c r="C2589">
        <v>500.76222675357445</v>
      </c>
      <c r="D2589">
        <v>-3.8706507682800293</v>
      </c>
    </row>
    <row r="2590" spans="1:4" x14ac:dyDescent="0.35">
      <c r="A2590">
        <v>129.4000061461702</v>
      </c>
      <c r="B2590">
        <v>501.05612691062561</v>
      </c>
      <c r="C2590">
        <v>500.7641835777913</v>
      </c>
      <c r="D2590">
        <v>-3.8714828491210938</v>
      </c>
    </row>
    <row r="2591" spans="1:4" x14ac:dyDescent="0.35">
      <c r="A2591">
        <v>129.45000614854507</v>
      </c>
      <c r="B2591">
        <v>501.05651987324183</v>
      </c>
      <c r="C2591">
        <v>500.76078346802854</v>
      </c>
      <c r="D2591">
        <v>-3.8723278045654297</v>
      </c>
    </row>
    <row r="2592" spans="1:4" x14ac:dyDescent="0.35">
      <c r="A2592">
        <v>129.50000615091994</v>
      </c>
      <c r="B2592">
        <v>501.05868435984598</v>
      </c>
      <c r="C2592">
        <v>500.76759087592166</v>
      </c>
      <c r="D2592">
        <v>-3.8730614185333252</v>
      </c>
    </row>
    <row r="2593" spans="1:4" x14ac:dyDescent="0.35">
      <c r="A2593">
        <v>129.55000615329482</v>
      </c>
      <c r="B2593">
        <v>501.05760974817764</v>
      </c>
      <c r="C2593">
        <v>500.76906827827202</v>
      </c>
      <c r="D2593">
        <v>-3.8738434314727783</v>
      </c>
    </row>
    <row r="2594" spans="1:4" x14ac:dyDescent="0.35">
      <c r="A2594">
        <v>129.60000615566969</v>
      </c>
      <c r="B2594">
        <v>501.05877252421254</v>
      </c>
      <c r="C2594">
        <v>500.76235619093239</v>
      </c>
      <c r="D2594">
        <v>-3.8748018741607666</v>
      </c>
    </row>
    <row r="2595" spans="1:4" x14ac:dyDescent="0.35">
      <c r="A2595">
        <v>129.65000615804456</v>
      </c>
      <c r="B2595">
        <v>501.05891597778384</v>
      </c>
      <c r="C2595">
        <v>500.76556213237683</v>
      </c>
      <c r="D2595">
        <v>-3.8756062984466553</v>
      </c>
    </row>
    <row r="2596" spans="1:4" x14ac:dyDescent="0.35">
      <c r="A2596">
        <v>129.70000616041943</v>
      </c>
      <c r="B2596">
        <v>501.05274073802303</v>
      </c>
      <c r="C2596">
        <v>500.7681910378538</v>
      </c>
      <c r="D2596">
        <v>-3.8765747547149658</v>
      </c>
    </row>
    <row r="2597" spans="1:4" x14ac:dyDescent="0.35">
      <c r="A2597">
        <v>129.75000616279431</v>
      </c>
      <c r="B2597">
        <v>501.05723590858764</v>
      </c>
      <c r="C2597">
        <v>500.76245854789744</v>
      </c>
      <c r="D2597">
        <v>-3.8774874210357666</v>
      </c>
    </row>
    <row r="2598" spans="1:4" x14ac:dyDescent="0.35">
      <c r="A2598">
        <v>129.80000616516918</v>
      </c>
      <c r="B2598">
        <v>501.05749187363881</v>
      </c>
      <c r="C2598">
        <v>500.7639079321778</v>
      </c>
      <c r="D2598">
        <v>-3.87839674949646</v>
      </c>
    </row>
    <row r="2599" spans="1:4" x14ac:dyDescent="0.35">
      <c r="A2599">
        <v>129.85000616754405</v>
      </c>
      <c r="B2599">
        <v>501.05629767607689</v>
      </c>
      <c r="C2599">
        <v>500.76099549507688</v>
      </c>
      <c r="D2599">
        <v>-3.8793704509735107</v>
      </c>
    </row>
    <row r="2600" spans="1:4" x14ac:dyDescent="0.35">
      <c r="A2600">
        <v>129.90000616991892</v>
      </c>
      <c r="B2600">
        <v>501.05402553614687</v>
      </c>
      <c r="C2600">
        <v>500.76749352530095</v>
      </c>
      <c r="D2600">
        <v>-3.880279541015625</v>
      </c>
    </row>
    <row r="2601" spans="1:4" x14ac:dyDescent="0.35">
      <c r="A2601">
        <v>129.9500061722938</v>
      </c>
      <c r="B2601">
        <v>501.06016383337413</v>
      </c>
      <c r="C2601">
        <v>500.76146432434177</v>
      </c>
      <c r="D2601">
        <v>-3.8810572624206543</v>
      </c>
    </row>
    <row r="2602" spans="1:4" x14ac:dyDescent="0.35">
      <c r="A2602">
        <v>130.00000617466867</v>
      </c>
      <c r="B2602">
        <v>501.05870320465931</v>
      </c>
      <c r="C2602">
        <v>500.75849765836728</v>
      </c>
      <c r="D2602">
        <v>-3.8818447589874268</v>
      </c>
    </row>
    <row r="2603" spans="1:4" x14ac:dyDescent="0.35">
      <c r="A2603">
        <v>130.05000617704354</v>
      </c>
      <c r="B2603">
        <v>501.06209631966749</v>
      </c>
      <c r="C2603">
        <v>500.76470301989031</v>
      </c>
      <c r="D2603">
        <v>-3.8826615810394287</v>
      </c>
    </row>
    <row r="2604" spans="1:4" x14ac:dyDescent="0.35">
      <c r="A2604">
        <v>130.10000617941841</v>
      </c>
      <c r="B2604">
        <v>501.06017117493928</v>
      </c>
      <c r="C2604">
        <v>500.76675013677874</v>
      </c>
      <c r="D2604">
        <v>-3.8833072185516357</v>
      </c>
    </row>
    <row r="2605" spans="1:4" x14ac:dyDescent="0.35">
      <c r="A2605">
        <v>130.15000618179329</v>
      </c>
      <c r="B2605">
        <v>501.05653920923027</v>
      </c>
      <c r="C2605">
        <v>500.76477001742586</v>
      </c>
      <c r="D2605">
        <v>-3.8840656280517578</v>
      </c>
    </row>
    <row r="2606" spans="1:4" x14ac:dyDescent="0.35">
      <c r="A2606">
        <v>130.20000618416816</v>
      </c>
      <c r="B2606">
        <v>501.05572525771339</v>
      </c>
      <c r="C2606">
        <v>500.76475534559034</v>
      </c>
      <c r="D2606">
        <v>-3.8848953247070313</v>
      </c>
    </row>
    <row r="2607" spans="1:4" x14ac:dyDescent="0.35">
      <c r="A2607">
        <v>130.25000618654303</v>
      </c>
      <c r="B2607">
        <v>501.06418299703546</v>
      </c>
      <c r="C2607">
        <v>500.76536417414752</v>
      </c>
      <c r="D2607">
        <v>-3.8857166767120361</v>
      </c>
    </row>
    <row r="2608" spans="1:4" x14ac:dyDescent="0.35">
      <c r="A2608">
        <v>130.30000618891791</v>
      </c>
      <c r="B2608">
        <v>514.70792735710029</v>
      </c>
      <c r="C2608">
        <v>500.76523633145473</v>
      </c>
      <c r="D2608">
        <v>-3.8865656852722168</v>
      </c>
    </row>
    <row r="2609" spans="1:4" x14ac:dyDescent="0.35">
      <c r="A2609">
        <v>130.35000619129278</v>
      </c>
      <c r="B2609">
        <v>598.93024929056821</v>
      </c>
      <c r="C2609">
        <v>500.76414695080103</v>
      </c>
      <c r="D2609">
        <v>-3.8873562812805176</v>
      </c>
    </row>
    <row r="2610" spans="1:4" x14ac:dyDescent="0.35">
      <c r="A2610">
        <v>130.40000619366765</v>
      </c>
      <c r="B2610">
        <v>601.14300190748691</v>
      </c>
      <c r="C2610">
        <v>500.75978436559262</v>
      </c>
      <c r="D2610">
        <v>-3.8880898952484131</v>
      </c>
    </row>
    <row r="2611" spans="1:4" x14ac:dyDescent="0.35">
      <c r="A2611">
        <v>130.45000619604252</v>
      </c>
      <c r="B2611">
        <v>601.20144964662529</v>
      </c>
      <c r="C2611">
        <v>500.76948664789433</v>
      </c>
      <c r="D2611">
        <v>-3.8887920379638672</v>
      </c>
    </row>
    <row r="2612" spans="1:4" x14ac:dyDescent="0.35">
      <c r="A2612">
        <v>130.5000061984174</v>
      </c>
      <c r="B2612">
        <v>601.19089522652575</v>
      </c>
      <c r="C2612">
        <v>500.76276688717456</v>
      </c>
      <c r="D2612">
        <v>-3.8896448612213135</v>
      </c>
    </row>
    <row r="2613" spans="1:4" x14ac:dyDescent="0.35">
      <c r="A2613">
        <v>130.55000620079227</v>
      </c>
      <c r="B2613">
        <v>601.19197936716728</v>
      </c>
      <c r="C2613">
        <v>500.76735009671182</v>
      </c>
      <c r="D2613">
        <v>-3.8905224800109863</v>
      </c>
    </row>
    <row r="2614" spans="1:4" x14ac:dyDescent="0.35">
      <c r="A2614">
        <v>130.60000620316714</v>
      </c>
      <c r="B2614">
        <v>601.19326288436741</v>
      </c>
      <c r="C2614">
        <v>500.76520003520085</v>
      </c>
      <c r="D2614">
        <v>-3.8912739753723145</v>
      </c>
    </row>
    <row r="2615" spans="1:4" x14ac:dyDescent="0.35">
      <c r="A2615">
        <v>130.65000620554201</v>
      </c>
      <c r="B2615">
        <v>601.20065893558865</v>
      </c>
      <c r="C2615">
        <v>500.76207441524497</v>
      </c>
      <c r="D2615">
        <v>-3.8922021389007568</v>
      </c>
    </row>
    <row r="2616" spans="1:4" x14ac:dyDescent="0.35">
      <c r="A2616">
        <v>130.70000620791689</v>
      </c>
      <c r="B2616">
        <v>601.19886354678783</v>
      </c>
      <c r="C2616">
        <v>500.769530092308</v>
      </c>
      <c r="D2616">
        <v>-3.8931257724761963</v>
      </c>
    </row>
    <row r="2617" spans="1:4" x14ac:dyDescent="0.35">
      <c r="A2617">
        <v>130.75000621029176</v>
      </c>
      <c r="B2617">
        <v>601.19598199869915</v>
      </c>
      <c r="C2617">
        <v>500.77082696171607</v>
      </c>
      <c r="D2617">
        <v>-3.8940982818603516</v>
      </c>
    </row>
    <row r="2618" spans="1:4" x14ac:dyDescent="0.35">
      <c r="A2618">
        <v>130.80000621266663</v>
      </c>
      <c r="B2618">
        <v>601.19371982995131</v>
      </c>
      <c r="C2618">
        <v>500.76800955304788</v>
      </c>
      <c r="D2618">
        <v>-3.895122766494751</v>
      </c>
    </row>
    <row r="2619" spans="1:4" x14ac:dyDescent="0.35">
      <c r="A2619">
        <v>130.8500062150415</v>
      </c>
      <c r="B2619">
        <v>601.19352009093063</v>
      </c>
      <c r="C2619">
        <v>500.75869751045991</v>
      </c>
      <c r="D2619">
        <v>-3.8959953784942627</v>
      </c>
    </row>
    <row r="2620" spans="1:4" x14ac:dyDescent="0.35">
      <c r="A2620">
        <v>130.90000621741638</v>
      </c>
      <c r="B2620">
        <v>601.18592284383669</v>
      </c>
      <c r="C2620">
        <v>500.7616777432238</v>
      </c>
      <c r="D2620">
        <v>-3.8968665599822998</v>
      </c>
    </row>
    <row r="2621" spans="1:4" x14ac:dyDescent="0.35">
      <c r="A2621">
        <v>130.95000621979125</v>
      </c>
      <c r="B2621">
        <v>601.19376075228274</v>
      </c>
      <c r="C2621">
        <v>500.76393144986912</v>
      </c>
      <c r="D2621">
        <v>-3.8977615833282471</v>
      </c>
    </row>
    <row r="2622" spans="1:4" x14ac:dyDescent="0.35">
      <c r="A2622">
        <v>131.00000622216612</v>
      </c>
      <c r="B2622">
        <v>601.19144936149962</v>
      </c>
      <c r="C2622">
        <v>500.76482110674186</v>
      </c>
      <c r="D2622">
        <v>-3.8985872268676758</v>
      </c>
    </row>
    <row r="2623" spans="1:4" x14ac:dyDescent="0.35">
      <c r="A2623">
        <v>131.05000622454099</v>
      </c>
      <c r="B2623">
        <v>601.18992840219425</v>
      </c>
      <c r="C2623">
        <v>500.75884688999247</v>
      </c>
      <c r="D2623">
        <v>-3.8994724750518799</v>
      </c>
    </row>
    <row r="2624" spans="1:4" x14ac:dyDescent="0.35">
      <c r="A2624">
        <v>131.10000622691587</v>
      </c>
      <c r="B2624">
        <v>601.19697190958289</v>
      </c>
      <c r="C2624">
        <v>500.75997371696315</v>
      </c>
      <c r="D2624">
        <v>-3.9004042148590088</v>
      </c>
    </row>
    <row r="2625" spans="1:4" x14ac:dyDescent="0.35">
      <c r="A2625">
        <v>131.15000622929074</v>
      </c>
      <c r="B2625">
        <v>601.18946019570035</v>
      </c>
      <c r="C2625">
        <v>500.76534560322477</v>
      </c>
      <c r="D2625">
        <v>-3.9013290405273438</v>
      </c>
    </row>
    <row r="2626" spans="1:4" x14ac:dyDescent="0.35">
      <c r="A2626">
        <v>131.20000623166561</v>
      </c>
      <c r="B2626">
        <v>601.18864170940526</v>
      </c>
      <c r="C2626">
        <v>500.75882085695889</v>
      </c>
      <c r="D2626">
        <v>-3.9021587371826172</v>
      </c>
    </row>
    <row r="2627" spans="1:4" x14ac:dyDescent="0.35">
      <c r="A2627">
        <v>131.25000623404048</v>
      </c>
      <c r="B2627">
        <v>601.19259747719548</v>
      </c>
      <c r="C2627">
        <v>500.76034045594406</v>
      </c>
      <c r="D2627">
        <v>-3.902944803237915</v>
      </c>
    </row>
    <row r="2628" spans="1:4" x14ac:dyDescent="0.35">
      <c r="A2628">
        <v>131.30000623641536</v>
      </c>
      <c r="B2628">
        <v>601.19631030248183</v>
      </c>
      <c r="C2628">
        <v>500.75828836359932</v>
      </c>
      <c r="D2628">
        <v>-3.9037044048309326</v>
      </c>
    </row>
    <row r="2629" spans="1:4" x14ac:dyDescent="0.35">
      <c r="A2629">
        <v>131.35000623879023</v>
      </c>
      <c r="B2629">
        <v>601.19016186838542</v>
      </c>
      <c r="C2629">
        <v>500.76209531569441</v>
      </c>
      <c r="D2629">
        <v>-3.9043664932250977</v>
      </c>
    </row>
    <row r="2630" spans="1:4" x14ac:dyDescent="0.35">
      <c r="A2630">
        <v>131.4000062411651</v>
      </c>
      <c r="B2630">
        <v>601.19197384305335</v>
      </c>
      <c r="C2630">
        <v>500.76361249276385</v>
      </c>
      <c r="D2630">
        <v>-3.9051434993743896</v>
      </c>
    </row>
    <row r="2631" spans="1:4" x14ac:dyDescent="0.35">
      <c r="A2631">
        <v>131.45000624353997</v>
      </c>
      <c r="B2631">
        <v>601.19529982997813</v>
      </c>
      <c r="C2631">
        <v>500.76067315161305</v>
      </c>
      <c r="D2631">
        <v>-3.9058878421783447</v>
      </c>
    </row>
    <row r="2632" spans="1:4" x14ac:dyDescent="0.35">
      <c r="A2632">
        <v>131.50000624591485</v>
      </c>
      <c r="B2632">
        <v>601.19053130849682</v>
      </c>
      <c r="C2632">
        <v>500.76481825198425</v>
      </c>
      <c r="D2632">
        <v>-3.9065968990325928</v>
      </c>
    </row>
    <row r="2633" spans="1:4" x14ac:dyDescent="0.35">
      <c r="A2633">
        <v>131.55000624828972</v>
      </c>
      <c r="B2633">
        <v>601.19482569872002</v>
      </c>
      <c r="C2633">
        <v>500.76509888319339</v>
      </c>
      <c r="D2633">
        <v>-3.9073996543884277</v>
      </c>
    </row>
    <row r="2634" spans="1:4" x14ac:dyDescent="0.35">
      <c r="A2634">
        <v>131.60000625066459</v>
      </c>
      <c r="B2634">
        <v>601.1955635047791</v>
      </c>
      <c r="C2634">
        <v>500.76257080433913</v>
      </c>
      <c r="D2634">
        <v>-3.9082019329071045</v>
      </c>
    </row>
    <row r="2635" spans="1:4" x14ac:dyDescent="0.35">
      <c r="A2635">
        <v>131.65000625303946</v>
      </c>
      <c r="B2635">
        <v>601.19343694035456</v>
      </c>
      <c r="C2635">
        <v>500.76852132919583</v>
      </c>
      <c r="D2635">
        <v>-3.9090425968170166</v>
      </c>
    </row>
    <row r="2636" spans="1:4" x14ac:dyDescent="0.35">
      <c r="A2636">
        <v>131.70000625541434</v>
      </c>
      <c r="B2636">
        <v>601.19158098070545</v>
      </c>
      <c r="C2636">
        <v>500.76131664626524</v>
      </c>
      <c r="D2636">
        <v>-3.909940242767334</v>
      </c>
    </row>
    <row r="2637" spans="1:4" x14ac:dyDescent="0.35">
      <c r="A2637">
        <v>131.75000625778921</v>
      </c>
      <c r="B2637">
        <v>601.19554280937268</v>
      </c>
      <c r="C2637">
        <v>500.7654348442934</v>
      </c>
      <c r="D2637">
        <v>-3.9108526706695557</v>
      </c>
    </row>
    <row r="2638" spans="1:4" x14ac:dyDescent="0.35">
      <c r="A2638">
        <v>131.80000626016408</v>
      </c>
      <c r="B2638">
        <v>601.19471962263788</v>
      </c>
      <c r="C2638">
        <v>500.76204138390523</v>
      </c>
      <c r="D2638">
        <v>-3.9117875099182129</v>
      </c>
    </row>
    <row r="2639" spans="1:4" x14ac:dyDescent="0.35">
      <c r="A2639">
        <v>131.85000626253895</v>
      </c>
      <c r="B2639">
        <v>601.19487816390438</v>
      </c>
      <c r="C2639">
        <v>500.76259701593278</v>
      </c>
      <c r="D2639">
        <v>-3.9127857685089111</v>
      </c>
    </row>
    <row r="2640" spans="1:4" x14ac:dyDescent="0.35">
      <c r="A2640">
        <v>131.90000626491383</v>
      </c>
      <c r="B2640">
        <v>601.18856394748457</v>
      </c>
      <c r="C2640">
        <v>500.76024404572871</v>
      </c>
      <c r="D2640">
        <v>-3.9137258529663086</v>
      </c>
    </row>
    <row r="2641" spans="1:4" x14ac:dyDescent="0.35">
      <c r="A2641">
        <v>131.9500062672887</v>
      </c>
      <c r="B2641">
        <v>601.19272255489841</v>
      </c>
      <c r="C2641">
        <v>500.76247320467343</v>
      </c>
      <c r="D2641">
        <v>-3.9145939350128174</v>
      </c>
    </row>
    <row r="2642" spans="1:4" x14ac:dyDescent="0.35">
      <c r="A2642">
        <v>132.00000626966357</v>
      </c>
      <c r="B2642">
        <v>601.19135287475478</v>
      </c>
      <c r="C2642">
        <v>500.75935834587324</v>
      </c>
      <c r="D2642">
        <v>-3.915346622467041</v>
      </c>
    </row>
    <row r="2643" spans="1:4" x14ac:dyDescent="0.35">
      <c r="A2643">
        <v>132.05000627203844</v>
      </c>
      <c r="B2643">
        <v>601.18869513732091</v>
      </c>
      <c r="C2643">
        <v>500.76602220887986</v>
      </c>
      <c r="D2643">
        <v>-3.9159426689147949</v>
      </c>
    </row>
    <row r="2644" spans="1:4" x14ac:dyDescent="0.35">
      <c r="A2644">
        <v>132.10000627441332</v>
      </c>
      <c r="B2644">
        <v>601.19715443585415</v>
      </c>
      <c r="C2644">
        <v>500.76179906380236</v>
      </c>
      <c r="D2644">
        <v>-3.9166955947875977</v>
      </c>
    </row>
    <row r="2645" spans="1:4" x14ac:dyDescent="0.35">
      <c r="A2645">
        <v>132.15000627678819</v>
      </c>
      <c r="B2645">
        <v>601.18954409396031</v>
      </c>
      <c r="C2645">
        <v>500.76401104794178</v>
      </c>
      <c r="D2645">
        <v>-3.9175889492034912</v>
      </c>
    </row>
    <row r="2646" spans="1:4" x14ac:dyDescent="0.35">
      <c r="A2646">
        <v>132.20000627916306</v>
      </c>
      <c r="B2646">
        <v>601.19083412642044</v>
      </c>
      <c r="C2646">
        <v>500.76651416087611</v>
      </c>
      <c r="D2646">
        <v>-3.9185574054718018</v>
      </c>
    </row>
    <row r="2647" spans="1:4" x14ac:dyDescent="0.35">
      <c r="A2647">
        <v>132.25000628153794</v>
      </c>
      <c r="B2647">
        <v>601.19302582431624</v>
      </c>
      <c r="C2647">
        <v>500.75990525365773</v>
      </c>
      <c r="D2647">
        <v>-3.9194982051849365</v>
      </c>
    </row>
    <row r="2648" spans="1:4" x14ac:dyDescent="0.35">
      <c r="A2648">
        <v>132.30000628391281</v>
      </c>
      <c r="B2648">
        <v>601.19705195533811</v>
      </c>
      <c r="C2648">
        <v>500.76712310943458</v>
      </c>
      <c r="D2648">
        <v>-3.9203293323516846</v>
      </c>
    </row>
    <row r="2649" spans="1:4" x14ac:dyDescent="0.35">
      <c r="A2649">
        <v>132.35000628628768</v>
      </c>
      <c r="B2649">
        <v>601.19704656833244</v>
      </c>
      <c r="C2649">
        <v>500.76530450211288</v>
      </c>
      <c r="D2649">
        <v>-3.9212543964385986</v>
      </c>
    </row>
    <row r="2650" spans="1:4" x14ac:dyDescent="0.35">
      <c r="A2650">
        <v>132.40000628866255</v>
      </c>
      <c r="B2650">
        <v>601.19481753073717</v>
      </c>
      <c r="C2650">
        <v>500.76322580035492</v>
      </c>
      <c r="D2650">
        <v>-3.9221179485321045</v>
      </c>
    </row>
    <row r="2651" spans="1:4" x14ac:dyDescent="0.35">
      <c r="A2651">
        <v>132.45000629103743</v>
      </c>
      <c r="B2651">
        <v>601.1993391364573</v>
      </c>
      <c r="C2651">
        <v>500.76453179688593</v>
      </c>
      <c r="D2651">
        <v>-3.9229333400726318</v>
      </c>
    </row>
    <row r="2652" spans="1:4" x14ac:dyDescent="0.35">
      <c r="A2652">
        <v>132.5000062934123</v>
      </c>
      <c r="B2652">
        <v>601.19345302898432</v>
      </c>
      <c r="C2652">
        <v>500.7614516257384</v>
      </c>
      <c r="D2652">
        <v>-3.9237017631530762</v>
      </c>
    </row>
    <row r="2653" spans="1:4" x14ac:dyDescent="0.35">
      <c r="A2653">
        <v>132.55000629578717</v>
      </c>
      <c r="B2653">
        <v>601.19478253927286</v>
      </c>
      <c r="C2653">
        <v>500.76160662453992</v>
      </c>
      <c r="D2653">
        <v>-3.9246115684509277</v>
      </c>
    </row>
    <row r="2654" spans="1:4" x14ac:dyDescent="0.35">
      <c r="A2654">
        <v>132.60000629816204</v>
      </c>
      <c r="B2654">
        <v>601.19965701893148</v>
      </c>
      <c r="C2654">
        <v>500.75675521527984</v>
      </c>
      <c r="D2654">
        <v>-3.9254999160766602</v>
      </c>
    </row>
    <row r="2655" spans="1:4" x14ac:dyDescent="0.35">
      <c r="A2655">
        <v>132.65000630053692</v>
      </c>
      <c r="B2655">
        <v>601.19317164322229</v>
      </c>
      <c r="C2655">
        <v>500.76280210493701</v>
      </c>
      <c r="D2655">
        <v>-3.9262878894805908</v>
      </c>
    </row>
    <row r="2656" spans="1:4" x14ac:dyDescent="0.35">
      <c r="A2656">
        <v>132.70000630291179</v>
      </c>
      <c r="B2656">
        <v>601.19918928490335</v>
      </c>
      <c r="C2656">
        <v>500.76291693689546</v>
      </c>
      <c r="D2656">
        <v>-3.9270060062408447</v>
      </c>
    </row>
    <row r="2657" spans="1:4" x14ac:dyDescent="0.35">
      <c r="A2657">
        <v>132.75000630528666</v>
      </c>
      <c r="B2657">
        <v>601.19342416413269</v>
      </c>
      <c r="C2657">
        <v>500.76461937135389</v>
      </c>
      <c r="D2657">
        <v>-3.9276914596557617</v>
      </c>
    </row>
    <row r="2658" spans="1:4" x14ac:dyDescent="0.35">
      <c r="A2658">
        <v>132.80000630766153</v>
      </c>
      <c r="B2658">
        <v>601.19217813665205</v>
      </c>
      <c r="C2658">
        <v>500.76108590993596</v>
      </c>
      <c r="D2658">
        <v>-3.9284927845001221</v>
      </c>
    </row>
    <row r="2659" spans="1:4" x14ac:dyDescent="0.35">
      <c r="A2659">
        <v>132.85000631003641</v>
      </c>
      <c r="B2659">
        <v>601.19122788660331</v>
      </c>
      <c r="C2659">
        <v>500.75980918892276</v>
      </c>
      <c r="D2659">
        <v>-3.9292025566101074</v>
      </c>
    </row>
    <row r="2660" spans="1:4" x14ac:dyDescent="0.35">
      <c r="A2660">
        <v>132.90000631241128</v>
      </c>
      <c r="B2660">
        <v>601.19817049875905</v>
      </c>
      <c r="C2660">
        <v>500.76706934515977</v>
      </c>
      <c r="D2660">
        <v>-3.9300434589385986</v>
      </c>
    </row>
    <row r="2661" spans="1:4" x14ac:dyDescent="0.35">
      <c r="A2661">
        <v>132.95000631478615</v>
      </c>
      <c r="B2661">
        <v>601.20349826178881</v>
      </c>
      <c r="C2661">
        <v>500.76575389638725</v>
      </c>
      <c r="D2661">
        <v>-3.9308781623840332</v>
      </c>
    </row>
    <row r="2662" spans="1:4" x14ac:dyDescent="0.35">
      <c r="A2662">
        <v>133.00000631716102</v>
      </c>
      <c r="B2662">
        <v>601.19768326650387</v>
      </c>
      <c r="C2662">
        <v>500.7661621025556</v>
      </c>
      <c r="D2662">
        <v>-3.9317505359649658</v>
      </c>
    </row>
    <row r="2663" spans="1:4" x14ac:dyDescent="0.35">
      <c r="A2663">
        <v>133.0500063195359</v>
      </c>
      <c r="B2663">
        <v>601.19501189106938</v>
      </c>
      <c r="C2663">
        <v>500.76023621616986</v>
      </c>
      <c r="D2663">
        <v>-3.9325823783874512</v>
      </c>
    </row>
    <row r="2664" spans="1:4" x14ac:dyDescent="0.35">
      <c r="A2664">
        <v>133.10000632191077</v>
      </c>
      <c r="B2664">
        <v>601.19930566761593</v>
      </c>
      <c r="C2664">
        <v>500.75889484267663</v>
      </c>
      <c r="D2664">
        <v>-3.9334437847137451</v>
      </c>
    </row>
    <row r="2665" spans="1:4" x14ac:dyDescent="0.35">
      <c r="A2665">
        <v>133.15000632428564</v>
      </c>
      <c r="B2665">
        <v>601.19371382863596</v>
      </c>
      <c r="C2665">
        <v>500.75918149641461</v>
      </c>
      <c r="D2665">
        <v>-3.9343776702880859</v>
      </c>
    </row>
    <row r="2666" spans="1:4" x14ac:dyDescent="0.35">
      <c r="A2666">
        <v>133.20000632666051</v>
      </c>
      <c r="B2666">
        <v>601.18926945514943</v>
      </c>
      <c r="C2666">
        <v>500.76583698604981</v>
      </c>
      <c r="D2666">
        <v>-3.9353857040405273</v>
      </c>
    </row>
    <row r="2667" spans="1:4" x14ac:dyDescent="0.35">
      <c r="A2667">
        <v>133.25000632903539</v>
      </c>
      <c r="B2667">
        <v>601.19021294560753</v>
      </c>
      <c r="C2667">
        <v>500.76194324841299</v>
      </c>
      <c r="D2667">
        <v>-3.9362449645996094</v>
      </c>
    </row>
    <row r="2668" spans="1:4" x14ac:dyDescent="0.35">
      <c r="A2668">
        <v>133.30000633141026</v>
      </c>
      <c r="B2668">
        <v>601.19796776168391</v>
      </c>
      <c r="C2668">
        <v>500.76322364729526</v>
      </c>
      <c r="D2668">
        <v>-3.9370813369750977</v>
      </c>
    </row>
    <row r="2669" spans="1:4" x14ac:dyDescent="0.35">
      <c r="A2669">
        <v>133.35000633378513</v>
      </c>
      <c r="B2669">
        <v>601.19429883894861</v>
      </c>
      <c r="C2669">
        <v>500.76173138375134</v>
      </c>
      <c r="D2669">
        <v>-3.9379270076751709</v>
      </c>
    </row>
    <row r="2670" spans="1:4" x14ac:dyDescent="0.35">
      <c r="A2670">
        <v>133.40000633616</v>
      </c>
      <c r="B2670">
        <v>601.19590433988401</v>
      </c>
      <c r="C2670">
        <v>500.76123097474516</v>
      </c>
      <c r="D2670">
        <v>-3.9388446807861328</v>
      </c>
    </row>
    <row r="2671" spans="1:4" x14ac:dyDescent="0.35">
      <c r="A2671">
        <v>133.45000633853488</v>
      </c>
      <c r="B2671">
        <v>601.19575296503194</v>
      </c>
      <c r="C2671">
        <v>500.75561874721802</v>
      </c>
      <c r="D2671">
        <v>-3.9397852420806885</v>
      </c>
    </row>
    <row r="2672" spans="1:4" x14ac:dyDescent="0.35">
      <c r="A2672">
        <v>133.50000634090975</v>
      </c>
      <c r="B2672">
        <v>601.19300326323878</v>
      </c>
      <c r="C2672">
        <v>500.7599843284948</v>
      </c>
      <c r="D2672">
        <v>-3.9407005310058594</v>
      </c>
    </row>
    <row r="2673" spans="1:4" x14ac:dyDescent="0.35">
      <c r="A2673">
        <v>133.55000634328462</v>
      </c>
      <c r="B2673">
        <v>601.19140483373735</v>
      </c>
      <c r="C2673">
        <v>500.7598018111662</v>
      </c>
      <c r="D2673">
        <v>-3.9415571689605713</v>
      </c>
    </row>
    <row r="2674" spans="1:4" x14ac:dyDescent="0.35">
      <c r="A2674">
        <v>133.60000634565949</v>
      </c>
      <c r="B2674">
        <v>601.19370621219514</v>
      </c>
      <c r="C2674">
        <v>500.75959313104426</v>
      </c>
      <c r="D2674">
        <v>-3.9424839019775391</v>
      </c>
    </row>
    <row r="2675" spans="1:4" x14ac:dyDescent="0.35">
      <c r="A2675">
        <v>133.65000634803437</v>
      </c>
      <c r="B2675">
        <v>601.1903239829187</v>
      </c>
      <c r="C2675">
        <v>500.76567134940433</v>
      </c>
      <c r="D2675">
        <v>-3.9433245658874512</v>
      </c>
    </row>
    <row r="2676" spans="1:4" x14ac:dyDescent="0.35">
      <c r="A2676">
        <v>133.70000635040924</v>
      </c>
      <c r="B2676">
        <v>601.18841776227987</v>
      </c>
      <c r="C2676">
        <v>500.76185803406639</v>
      </c>
      <c r="D2676">
        <v>-3.9441161155700684</v>
      </c>
    </row>
    <row r="2677" spans="1:4" x14ac:dyDescent="0.35">
      <c r="A2677">
        <v>133.75000635278411</v>
      </c>
      <c r="B2677">
        <v>601.19257009391254</v>
      </c>
      <c r="C2677">
        <v>500.76345368424853</v>
      </c>
      <c r="D2677">
        <v>-3.9448795318603516</v>
      </c>
    </row>
    <row r="2678" spans="1:4" x14ac:dyDescent="0.35">
      <c r="A2678">
        <v>133.80000635515898</v>
      </c>
      <c r="B2678">
        <v>601.19648127797882</v>
      </c>
      <c r="C2678">
        <v>500.75802970339953</v>
      </c>
      <c r="D2678">
        <v>-3.9456164836883545</v>
      </c>
    </row>
    <row r="2679" spans="1:4" x14ac:dyDescent="0.35">
      <c r="A2679">
        <v>133.85000635753386</v>
      </c>
      <c r="B2679">
        <v>601.19080585139807</v>
      </c>
      <c r="C2679">
        <v>500.7598976504508</v>
      </c>
      <c r="D2679">
        <v>-3.9463491439819336</v>
      </c>
    </row>
    <row r="2680" spans="1:4" x14ac:dyDescent="0.35">
      <c r="A2680">
        <v>133.90000635990873</v>
      </c>
      <c r="B2680">
        <v>601.19736944460476</v>
      </c>
      <c r="C2680">
        <v>500.76280478427822</v>
      </c>
      <c r="D2680">
        <v>-3.9470229148864746</v>
      </c>
    </row>
    <row r="2681" spans="1:4" x14ac:dyDescent="0.35">
      <c r="A2681">
        <v>133.9500063622836</v>
      </c>
      <c r="B2681">
        <v>601.19513096476533</v>
      </c>
      <c r="C2681">
        <v>500.75972840764655</v>
      </c>
      <c r="D2681">
        <v>-3.9478757381439209</v>
      </c>
    </row>
    <row r="2682" spans="1:4" x14ac:dyDescent="0.35">
      <c r="A2682">
        <v>134.00000636465847</v>
      </c>
      <c r="B2682">
        <v>601.19464045677182</v>
      </c>
      <c r="C2682">
        <v>500.75662942091077</v>
      </c>
      <c r="D2682">
        <v>-3.9487757682800293</v>
      </c>
    </row>
    <row r="2683" spans="1:4" x14ac:dyDescent="0.35">
      <c r="A2683">
        <v>134.05000636703335</v>
      </c>
      <c r="B2683">
        <v>601.19289445425318</v>
      </c>
      <c r="C2683">
        <v>500.76015449325098</v>
      </c>
      <c r="D2683">
        <v>-3.9495465755462646</v>
      </c>
    </row>
    <row r="2684" spans="1:4" x14ac:dyDescent="0.35">
      <c r="A2684">
        <v>134.10000636940822</v>
      </c>
      <c r="B2684">
        <v>601.19697241372501</v>
      </c>
      <c r="C2684">
        <v>500.76338237543121</v>
      </c>
      <c r="D2684">
        <v>-3.9503631591796875</v>
      </c>
    </row>
    <row r="2685" spans="1:4" x14ac:dyDescent="0.35">
      <c r="A2685">
        <v>134.15000637178309</v>
      </c>
      <c r="B2685">
        <v>601.19550488030984</v>
      </c>
      <c r="C2685">
        <v>500.76293044653602</v>
      </c>
      <c r="D2685">
        <v>-3.9511561393737793</v>
      </c>
    </row>
    <row r="2686" spans="1:4" x14ac:dyDescent="0.35">
      <c r="A2686">
        <v>134.20000637415797</v>
      </c>
      <c r="B2686">
        <v>601.19508770729499</v>
      </c>
      <c r="C2686">
        <v>500.76363125181433</v>
      </c>
      <c r="D2686">
        <v>-3.9518592357635498</v>
      </c>
    </row>
    <row r="2687" spans="1:4" x14ac:dyDescent="0.35">
      <c r="A2687">
        <v>134.25000637653284</v>
      </c>
      <c r="B2687">
        <v>601.19119087069396</v>
      </c>
      <c r="C2687">
        <v>500.76173950616646</v>
      </c>
      <c r="D2687">
        <v>-3.9526040554046631</v>
      </c>
    </row>
    <row r="2688" spans="1:4" x14ac:dyDescent="0.35">
      <c r="A2688">
        <v>134.30000637890771</v>
      </c>
      <c r="B2688">
        <v>601.1950467948235</v>
      </c>
      <c r="C2688">
        <v>500.76585354022546</v>
      </c>
      <c r="D2688">
        <v>-3.9534106254577637</v>
      </c>
    </row>
    <row r="2689" spans="1:4" x14ac:dyDescent="0.35">
      <c r="A2689">
        <v>134.35000638128258</v>
      </c>
      <c r="B2689">
        <v>601.19599907395991</v>
      </c>
      <c r="C2689">
        <v>500.76127633308732</v>
      </c>
      <c r="D2689">
        <v>-3.9542975425720215</v>
      </c>
    </row>
    <row r="2690" spans="1:4" x14ac:dyDescent="0.35">
      <c r="A2690">
        <v>134.40000638365746</v>
      </c>
      <c r="B2690">
        <v>601.19865888270556</v>
      </c>
      <c r="C2690">
        <v>500.76498589439888</v>
      </c>
      <c r="D2690">
        <v>-3.955108642578125</v>
      </c>
    </row>
    <row r="2691" spans="1:4" x14ac:dyDescent="0.35">
      <c r="A2691">
        <v>134.45000638603233</v>
      </c>
      <c r="B2691">
        <v>601.19821159076901</v>
      </c>
      <c r="C2691">
        <v>500.76291017553513</v>
      </c>
      <c r="D2691">
        <v>-3.9559721946716309</v>
      </c>
    </row>
    <row r="2692" spans="1:4" x14ac:dyDescent="0.35">
      <c r="A2692">
        <v>134.5000063884072</v>
      </c>
      <c r="B2692">
        <v>601.19682772299575</v>
      </c>
      <c r="C2692">
        <v>500.76511345911274</v>
      </c>
      <c r="D2692">
        <v>-3.9569153785705566</v>
      </c>
    </row>
    <row r="2693" spans="1:4" x14ac:dyDescent="0.35">
      <c r="A2693">
        <v>134.55000639078207</v>
      </c>
      <c r="B2693">
        <v>601.20054001378764</v>
      </c>
      <c r="C2693">
        <v>500.75842806037474</v>
      </c>
      <c r="D2693">
        <v>-3.9577810764312744</v>
      </c>
    </row>
    <row r="2694" spans="1:4" x14ac:dyDescent="0.35">
      <c r="A2694">
        <v>134.60000639315695</v>
      </c>
      <c r="B2694">
        <v>601.19767067619409</v>
      </c>
      <c r="C2694">
        <v>500.75916511957428</v>
      </c>
      <c r="D2694">
        <v>-3.958695650100708</v>
      </c>
    </row>
    <row r="2695" spans="1:4" x14ac:dyDescent="0.35">
      <c r="A2695">
        <v>134.65000639553182</v>
      </c>
      <c r="B2695">
        <v>601.19785604931701</v>
      </c>
      <c r="C2695">
        <v>500.76986222487744</v>
      </c>
      <c r="D2695">
        <v>-3.9596829414367676</v>
      </c>
    </row>
    <row r="2696" spans="1:4" x14ac:dyDescent="0.35">
      <c r="A2696">
        <v>134.70000639790669</v>
      </c>
      <c r="B2696">
        <v>601.19716520492295</v>
      </c>
      <c r="C2696">
        <v>500.76549913282639</v>
      </c>
      <c r="D2696">
        <v>-3.9606316089630127</v>
      </c>
    </row>
    <row r="2697" spans="1:4" x14ac:dyDescent="0.35">
      <c r="A2697">
        <v>134.75000640028156</v>
      </c>
      <c r="B2697">
        <v>601.19746917583939</v>
      </c>
      <c r="C2697">
        <v>500.76550310143665</v>
      </c>
      <c r="D2697">
        <v>-3.9616000652313232</v>
      </c>
    </row>
    <row r="2698" spans="1:4" x14ac:dyDescent="0.35">
      <c r="A2698">
        <v>134.80000640265644</v>
      </c>
      <c r="B2698">
        <v>601.20395000506551</v>
      </c>
      <c r="C2698">
        <v>500.76370777688061</v>
      </c>
      <c r="D2698">
        <v>-3.9624471664428711</v>
      </c>
    </row>
    <row r="2699" spans="1:4" x14ac:dyDescent="0.35">
      <c r="A2699">
        <v>134.85000640503131</v>
      </c>
      <c r="B2699">
        <v>601.19519004290851</v>
      </c>
      <c r="C2699">
        <v>500.76488982691501</v>
      </c>
      <c r="D2699">
        <v>-3.9633059501647949</v>
      </c>
    </row>
    <row r="2700" spans="1:4" x14ac:dyDescent="0.35">
      <c r="A2700">
        <v>134.90000640740618</v>
      </c>
      <c r="B2700">
        <v>601.19352468674333</v>
      </c>
      <c r="C2700">
        <v>500.76460065343531</v>
      </c>
      <c r="D2700">
        <v>-3.9641509056091309</v>
      </c>
    </row>
    <row r="2701" spans="1:4" x14ac:dyDescent="0.35">
      <c r="A2701">
        <v>134.95000640978105</v>
      </c>
      <c r="B2701">
        <v>601.19591112955004</v>
      </c>
      <c r="C2701">
        <v>500.76651697872239</v>
      </c>
      <c r="D2701">
        <v>-3.9649574756622314</v>
      </c>
    </row>
    <row r="2702" spans="1:4" x14ac:dyDescent="0.35">
      <c r="A2702">
        <v>135.00000641215593</v>
      </c>
      <c r="B2702">
        <v>601.19524313289571</v>
      </c>
      <c r="C2702">
        <v>500.76131147992561</v>
      </c>
      <c r="D2702">
        <v>-3.9658770561218262</v>
      </c>
    </row>
    <row r="2703" spans="1:4" x14ac:dyDescent="0.35">
      <c r="A2703">
        <v>135.0500064145308</v>
      </c>
      <c r="B2703">
        <v>601.19592537636595</v>
      </c>
      <c r="C2703">
        <v>500.76798627096855</v>
      </c>
      <c r="D2703">
        <v>-3.9667134284973145</v>
      </c>
    </row>
    <row r="2704" spans="1:4" x14ac:dyDescent="0.35">
      <c r="A2704">
        <v>135.10000641690567</v>
      </c>
      <c r="B2704">
        <v>601.18775619614894</v>
      </c>
      <c r="C2704">
        <v>500.76267885405269</v>
      </c>
      <c r="D2704">
        <v>-3.9674766063690186</v>
      </c>
    </row>
    <row r="2705" spans="1:4" x14ac:dyDescent="0.35">
      <c r="A2705">
        <v>135.15000641928054</v>
      </c>
      <c r="B2705">
        <v>601.19134475199223</v>
      </c>
      <c r="C2705">
        <v>500.76614885064902</v>
      </c>
      <c r="D2705">
        <v>-3.968193531036377</v>
      </c>
    </row>
    <row r="2706" spans="1:4" x14ac:dyDescent="0.35">
      <c r="A2706">
        <v>135.20000642165542</v>
      </c>
      <c r="B2706">
        <v>601.19361611858358</v>
      </c>
      <c r="C2706">
        <v>500.76190720940861</v>
      </c>
      <c r="D2706">
        <v>-3.9689288139343262</v>
      </c>
    </row>
    <row r="2707" spans="1:4" x14ac:dyDescent="0.35">
      <c r="A2707">
        <v>135.25000642403029</v>
      </c>
      <c r="B2707">
        <v>601.19550057100605</v>
      </c>
      <c r="C2707">
        <v>500.76673496963821</v>
      </c>
      <c r="D2707">
        <v>-3.9697773456573486</v>
      </c>
    </row>
    <row r="2708" spans="1:4" x14ac:dyDescent="0.35">
      <c r="A2708">
        <v>135.30000642640516</v>
      </c>
      <c r="B2708">
        <v>601.19149971649824</v>
      </c>
      <c r="C2708">
        <v>500.76272418008602</v>
      </c>
      <c r="D2708">
        <v>-3.9705417156219482</v>
      </c>
    </row>
    <row r="2709" spans="1:4" x14ac:dyDescent="0.35">
      <c r="A2709">
        <v>135.35000642878003</v>
      </c>
      <c r="B2709">
        <v>601.19891552430818</v>
      </c>
      <c r="C2709">
        <v>500.7637850215803</v>
      </c>
      <c r="D2709">
        <v>-3.971376895904541</v>
      </c>
    </row>
    <row r="2710" spans="1:4" x14ac:dyDescent="0.35">
      <c r="A2710">
        <v>135.40000643115491</v>
      </c>
      <c r="B2710">
        <v>601.19318369923349</v>
      </c>
      <c r="C2710">
        <v>500.76363630455427</v>
      </c>
      <c r="D2710">
        <v>-3.9722228050231934</v>
      </c>
    </row>
    <row r="2711" spans="1:4" x14ac:dyDescent="0.35">
      <c r="A2711">
        <v>135.45000643352978</v>
      </c>
      <c r="B2711">
        <v>601.18873962128521</v>
      </c>
      <c r="C2711">
        <v>500.76046695200711</v>
      </c>
      <c r="D2711">
        <v>-3.9728951454162598</v>
      </c>
    </row>
    <row r="2712" spans="1:4" x14ac:dyDescent="0.35">
      <c r="A2712">
        <v>135.50000643590465</v>
      </c>
      <c r="B2712">
        <v>601.18507086742613</v>
      </c>
      <c r="C2712">
        <v>500.76482055936674</v>
      </c>
      <c r="D2712">
        <v>-3.9736514091491699</v>
      </c>
    </row>
    <row r="2713" spans="1:4" x14ac:dyDescent="0.35">
      <c r="A2713">
        <v>135.55000643827952</v>
      </c>
      <c r="B2713">
        <v>601.19237534835258</v>
      </c>
      <c r="C2713">
        <v>500.76243627697107</v>
      </c>
      <c r="D2713">
        <v>-3.9744002819061279</v>
      </c>
    </row>
    <row r="2714" spans="1:4" x14ac:dyDescent="0.35">
      <c r="A2714">
        <v>135.6000064406544</v>
      </c>
      <c r="B2714">
        <v>601.1921366586962</v>
      </c>
      <c r="C2714">
        <v>500.76365497879118</v>
      </c>
      <c r="D2714">
        <v>-3.9752190113067627</v>
      </c>
    </row>
    <row r="2715" spans="1:4" x14ac:dyDescent="0.35">
      <c r="A2715">
        <v>135.65000644302927</v>
      </c>
      <c r="B2715">
        <v>601.18975104323204</v>
      </c>
      <c r="C2715">
        <v>500.76834224115566</v>
      </c>
      <c r="D2715">
        <v>-3.9760940074920654</v>
      </c>
    </row>
    <row r="2716" spans="1:4" x14ac:dyDescent="0.35">
      <c r="A2716">
        <v>135.70000644540414</v>
      </c>
      <c r="B2716">
        <v>601.19154748866276</v>
      </c>
      <c r="C2716">
        <v>500.76413345084433</v>
      </c>
      <c r="D2716">
        <v>-3.9769856929779053</v>
      </c>
    </row>
    <row r="2717" spans="1:4" x14ac:dyDescent="0.35">
      <c r="A2717">
        <v>135.75000644777901</v>
      </c>
      <c r="B2717">
        <v>601.1913702678761</v>
      </c>
      <c r="C2717">
        <v>500.76488261379143</v>
      </c>
      <c r="D2717">
        <v>-3.9779534339904785</v>
      </c>
    </row>
    <row r="2718" spans="1:4" x14ac:dyDescent="0.35">
      <c r="A2718">
        <v>135.80000645015389</v>
      </c>
      <c r="B2718">
        <v>601.19511422968492</v>
      </c>
      <c r="C2718">
        <v>500.76733965936205</v>
      </c>
      <c r="D2718">
        <v>-3.9789049625396729</v>
      </c>
    </row>
    <row r="2719" spans="1:4" x14ac:dyDescent="0.35">
      <c r="A2719">
        <v>135.85000645252876</v>
      </c>
      <c r="B2719">
        <v>601.20162134403779</v>
      </c>
      <c r="C2719">
        <v>500.75930229515018</v>
      </c>
      <c r="D2719">
        <v>-3.9798412322998047</v>
      </c>
    </row>
    <row r="2720" spans="1:4" x14ac:dyDescent="0.35">
      <c r="A2720">
        <v>135.90000645490363</v>
      </c>
      <c r="B2720">
        <v>601.19605235138067</v>
      </c>
      <c r="C2720">
        <v>500.76599865637638</v>
      </c>
      <c r="D2720">
        <v>-3.9807143211364746</v>
      </c>
    </row>
    <row r="2721" spans="1:4" x14ac:dyDescent="0.35">
      <c r="A2721">
        <v>135.9500064572785</v>
      </c>
      <c r="B2721">
        <v>601.19071232780914</v>
      </c>
      <c r="C2721">
        <v>500.7677580643637</v>
      </c>
      <c r="D2721">
        <v>-3.9815919399261475</v>
      </c>
    </row>
    <row r="2722" spans="1:4" x14ac:dyDescent="0.35">
      <c r="A2722">
        <v>136.00000645965338</v>
      </c>
      <c r="B2722">
        <v>601.19201064026606</v>
      </c>
      <c r="C2722">
        <v>500.77087642869049</v>
      </c>
      <c r="D2722">
        <v>-3.9824497699737549</v>
      </c>
    </row>
    <row r="2723" spans="1:4" x14ac:dyDescent="0.35">
      <c r="A2723">
        <v>136.05000646202825</v>
      </c>
      <c r="B2723">
        <v>601.19575883332004</v>
      </c>
      <c r="C2723">
        <v>500.76625355829725</v>
      </c>
      <c r="D2723">
        <v>-3.9832718372344971</v>
      </c>
    </row>
    <row r="2724" spans="1:4" x14ac:dyDescent="0.35">
      <c r="A2724">
        <v>136.10000646440312</v>
      </c>
      <c r="B2724">
        <v>601.19366971191687</v>
      </c>
      <c r="C2724">
        <v>500.76852806530849</v>
      </c>
      <c r="D2724">
        <v>-3.9841783046722412</v>
      </c>
    </row>
    <row r="2725" spans="1:4" x14ac:dyDescent="0.35">
      <c r="A2725">
        <v>136.150006466778</v>
      </c>
      <c r="B2725">
        <v>601.19715879143564</v>
      </c>
      <c r="C2725">
        <v>500.76204560960588</v>
      </c>
      <c r="D2725">
        <v>-3.9851207733154297</v>
      </c>
    </row>
    <row r="2726" spans="1:4" x14ac:dyDescent="0.35">
      <c r="A2726">
        <v>136.20000646915287</v>
      </c>
      <c r="B2726">
        <v>601.1928684015503</v>
      </c>
      <c r="C2726">
        <v>500.76277414565504</v>
      </c>
      <c r="D2726">
        <v>-3.9860215187072754</v>
      </c>
    </row>
    <row r="2727" spans="1:4" x14ac:dyDescent="0.35">
      <c r="A2727">
        <v>136.25000647152774</v>
      </c>
      <c r="B2727">
        <v>601.2034107351343</v>
      </c>
      <c r="C2727">
        <v>500.76224892262729</v>
      </c>
      <c r="D2727">
        <v>-3.9868993759155273</v>
      </c>
    </row>
    <row r="2728" spans="1:4" x14ac:dyDescent="0.35">
      <c r="A2728">
        <v>136.30000647390261</v>
      </c>
      <c r="B2728">
        <v>601.19456386424713</v>
      </c>
      <c r="C2728">
        <v>500.76490796649631</v>
      </c>
      <c r="D2728">
        <v>-3.9877197742462158</v>
      </c>
    </row>
    <row r="2729" spans="1:4" x14ac:dyDescent="0.35">
      <c r="A2729">
        <v>136.35000647627749</v>
      </c>
      <c r="B2729">
        <v>601.19915869524084</v>
      </c>
      <c r="C2729">
        <v>500.76591636577092</v>
      </c>
      <c r="D2729">
        <v>-3.9884533882141113</v>
      </c>
    </row>
    <row r="2730" spans="1:4" x14ac:dyDescent="0.35">
      <c r="A2730">
        <v>136.40000647865236</v>
      </c>
      <c r="B2730">
        <v>601.19850861460407</v>
      </c>
      <c r="C2730">
        <v>500.76086188664192</v>
      </c>
      <c r="D2730">
        <v>-3.9892873764038086</v>
      </c>
    </row>
    <row r="2731" spans="1:4" x14ac:dyDescent="0.35">
      <c r="A2731">
        <v>136.45000648102723</v>
      </c>
      <c r="B2731">
        <v>601.19307215845572</v>
      </c>
      <c r="C2731">
        <v>500.76508616437138</v>
      </c>
      <c r="D2731">
        <v>-3.9900069236755371</v>
      </c>
    </row>
    <row r="2732" spans="1:4" x14ac:dyDescent="0.35">
      <c r="A2732">
        <v>136.5000064834021</v>
      </c>
      <c r="B2732">
        <v>601.19374842586956</v>
      </c>
      <c r="C2732">
        <v>500.75997067833322</v>
      </c>
      <c r="D2732">
        <v>-3.9906895160675049</v>
      </c>
    </row>
    <row r="2733" spans="1:4" x14ac:dyDescent="0.35">
      <c r="A2733">
        <v>136.55000648577698</v>
      </c>
      <c r="B2733">
        <v>601.19558541026197</v>
      </c>
      <c r="C2733">
        <v>500.76745290902448</v>
      </c>
      <c r="D2733">
        <v>-3.9914131164550781</v>
      </c>
    </row>
    <row r="2734" spans="1:4" x14ac:dyDescent="0.35">
      <c r="A2734">
        <v>136.60000648815185</v>
      </c>
      <c r="B2734">
        <v>601.19431498359825</v>
      </c>
      <c r="C2734">
        <v>500.76426108161166</v>
      </c>
      <c r="D2734">
        <v>-3.9921789169311523</v>
      </c>
    </row>
    <row r="2735" spans="1:4" x14ac:dyDescent="0.35">
      <c r="A2735">
        <v>136.65000649052672</v>
      </c>
      <c r="B2735">
        <v>601.19414411378898</v>
      </c>
      <c r="C2735">
        <v>500.76753491724827</v>
      </c>
      <c r="D2735">
        <v>-3.9930233955383301</v>
      </c>
    </row>
    <row r="2736" spans="1:4" x14ac:dyDescent="0.35">
      <c r="A2736">
        <v>136.70000649290159</v>
      </c>
      <c r="B2736">
        <v>601.19320895473834</v>
      </c>
      <c r="C2736">
        <v>500.76609424626588</v>
      </c>
      <c r="D2736">
        <v>-3.9938318729400635</v>
      </c>
    </row>
    <row r="2737" spans="1:4" x14ac:dyDescent="0.35">
      <c r="A2737">
        <v>136.75000649527647</v>
      </c>
      <c r="B2737">
        <v>601.1991875497489</v>
      </c>
      <c r="C2737">
        <v>500.76447937399206</v>
      </c>
      <c r="D2737">
        <v>-3.9945740699768066</v>
      </c>
    </row>
    <row r="2738" spans="1:4" x14ac:dyDescent="0.35">
      <c r="A2738">
        <v>136.80000649765134</v>
      </c>
      <c r="B2738">
        <v>601.19209079877214</v>
      </c>
      <c r="C2738">
        <v>500.76029280639307</v>
      </c>
      <c r="D2738">
        <v>-3.9954319000244141</v>
      </c>
    </row>
    <row r="2739" spans="1:4" x14ac:dyDescent="0.35">
      <c r="A2739">
        <v>136.85000650002621</v>
      </c>
      <c r="B2739">
        <v>601.20223980211097</v>
      </c>
      <c r="C2739">
        <v>500.7654182553357</v>
      </c>
      <c r="D2739">
        <v>-3.9962191581726074</v>
      </c>
    </row>
    <row r="2740" spans="1:4" x14ac:dyDescent="0.35">
      <c r="A2740">
        <v>136.90000650240108</v>
      </c>
      <c r="B2740">
        <v>601.19518831533162</v>
      </c>
      <c r="C2740">
        <v>500.76532263734998</v>
      </c>
      <c r="D2740">
        <v>-3.9970653057098389</v>
      </c>
    </row>
    <row r="2741" spans="1:4" x14ac:dyDescent="0.35">
      <c r="A2741">
        <v>136.95000650477596</v>
      </c>
      <c r="B2741">
        <v>601.19469256225739</v>
      </c>
      <c r="C2741">
        <v>500.76894304888492</v>
      </c>
      <c r="D2741">
        <v>-3.997896671295166</v>
      </c>
    </row>
    <row r="2742" spans="1:4" x14ac:dyDescent="0.35">
      <c r="A2742">
        <v>137.00000650715083</v>
      </c>
      <c r="B2742">
        <v>601.19286012006228</v>
      </c>
      <c r="C2742">
        <v>500.76261450835761</v>
      </c>
      <c r="D2742">
        <v>-3.9988045692443848</v>
      </c>
    </row>
    <row r="2743" spans="1:4" x14ac:dyDescent="0.35">
      <c r="A2743">
        <v>137.0500065095257</v>
      </c>
      <c r="B2743">
        <v>601.20203652331497</v>
      </c>
      <c r="C2743">
        <v>500.76830347971969</v>
      </c>
      <c r="D2743">
        <v>-3.9997401237487793</v>
      </c>
    </row>
    <row r="2744" spans="1:4" x14ac:dyDescent="0.35">
      <c r="A2744">
        <v>137.10000651190057</v>
      </c>
      <c r="B2744">
        <v>601.19889334610116</v>
      </c>
      <c r="C2744">
        <v>500.76689781974824</v>
      </c>
      <c r="D2744">
        <v>-4.0006313323974609</v>
      </c>
    </row>
    <row r="2745" spans="1:4" x14ac:dyDescent="0.35">
      <c r="A2745">
        <v>137.15000651427545</v>
      </c>
      <c r="B2745">
        <v>601.19738470758284</v>
      </c>
      <c r="C2745">
        <v>500.76952808108035</v>
      </c>
      <c r="D2745">
        <v>-4.0015931129455566</v>
      </c>
    </row>
    <row r="2746" spans="1:4" x14ac:dyDescent="0.35">
      <c r="A2746">
        <v>137.20000651665032</v>
      </c>
      <c r="B2746">
        <v>601.19506023379745</v>
      </c>
      <c r="C2746">
        <v>500.76481950979269</v>
      </c>
      <c r="D2746">
        <v>-4.0024895668029785</v>
      </c>
    </row>
    <row r="2747" spans="1:4" x14ac:dyDescent="0.35">
      <c r="A2747">
        <v>137.25000651902519</v>
      </c>
      <c r="B2747">
        <v>601.19585321994657</v>
      </c>
      <c r="C2747">
        <v>500.76477305719538</v>
      </c>
      <c r="D2747">
        <v>-4.003382682800293</v>
      </c>
    </row>
    <row r="2748" spans="1:4" x14ac:dyDescent="0.35">
      <c r="A2748">
        <v>137.30000652140006</v>
      </c>
      <c r="B2748">
        <v>601.19461399942486</v>
      </c>
      <c r="C2748">
        <v>500.77053049725868</v>
      </c>
      <c r="D2748">
        <v>-4.0042448043823242</v>
      </c>
    </row>
    <row r="2749" spans="1:4" x14ac:dyDescent="0.35">
      <c r="A2749">
        <v>137.35000652377494</v>
      </c>
      <c r="B2749">
        <v>601.1974799139482</v>
      </c>
      <c r="C2749">
        <v>500.7620872691715</v>
      </c>
      <c r="D2749">
        <v>-4.0050249099731445</v>
      </c>
    </row>
    <row r="2750" spans="1:4" x14ac:dyDescent="0.35">
      <c r="A2750">
        <v>137.40000652614981</v>
      </c>
      <c r="B2750">
        <v>601.19409327908795</v>
      </c>
      <c r="C2750">
        <v>500.7683308790667</v>
      </c>
      <c r="D2750">
        <v>-4.0058426856994629</v>
      </c>
    </row>
    <row r="2751" spans="1:4" x14ac:dyDescent="0.35">
      <c r="A2751">
        <v>137.45000652852468</v>
      </c>
      <c r="B2751">
        <v>601.19362824263828</v>
      </c>
      <c r="C2751">
        <v>500.76656520684867</v>
      </c>
      <c r="D2751">
        <v>-4.0067296028137207</v>
      </c>
    </row>
    <row r="2752" spans="1:4" x14ac:dyDescent="0.35">
      <c r="A2752">
        <v>137.50000653089955</v>
      </c>
      <c r="B2752">
        <v>601.19666666718945</v>
      </c>
      <c r="C2752">
        <v>500.76309955940968</v>
      </c>
      <c r="D2752">
        <v>-4.0076336860656738</v>
      </c>
    </row>
    <row r="2753" spans="1:4" x14ac:dyDescent="0.35">
      <c r="A2753">
        <v>137.55000653327443</v>
      </c>
      <c r="B2753">
        <v>601.19711269129118</v>
      </c>
      <c r="C2753">
        <v>500.76479626407155</v>
      </c>
      <c r="D2753">
        <v>-4.0085105895996094</v>
      </c>
    </row>
    <row r="2754" spans="1:4" x14ac:dyDescent="0.35">
      <c r="A2754">
        <v>137.6000065356493</v>
      </c>
      <c r="B2754">
        <v>601.19375737370092</v>
      </c>
      <c r="C2754">
        <v>500.77113672355603</v>
      </c>
      <c r="D2754">
        <v>-4.0093693733215332</v>
      </c>
    </row>
    <row r="2755" spans="1:4" x14ac:dyDescent="0.35">
      <c r="A2755">
        <v>137.65000653802417</v>
      </c>
      <c r="B2755">
        <v>601.18712095842204</v>
      </c>
      <c r="C2755">
        <v>500.77025652230844</v>
      </c>
      <c r="D2755">
        <v>-4.0100812911987305</v>
      </c>
    </row>
    <row r="2756" spans="1:4" x14ac:dyDescent="0.35">
      <c r="A2756">
        <v>137.70000654039904</v>
      </c>
      <c r="B2756">
        <v>601.19777746468867</v>
      </c>
      <c r="C2756">
        <v>500.76718947860621</v>
      </c>
      <c r="D2756">
        <v>-4.0107526779174805</v>
      </c>
    </row>
    <row r="2757" spans="1:4" x14ac:dyDescent="0.35">
      <c r="A2757">
        <v>137.75000654277392</v>
      </c>
      <c r="B2757">
        <v>601.19888613380192</v>
      </c>
      <c r="C2757">
        <v>500.76703066410744</v>
      </c>
      <c r="D2757">
        <v>-4.0114717483520508</v>
      </c>
    </row>
    <row r="2758" spans="1:4" x14ac:dyDescent="0.35">
      <c r="A2758">
        <v>137.80000654514879</v>
      </c>
      <c r="B2758">
        <v>601.19609967259544</v>
      </c>
      <c r="C2758">
        <v>500.76111112702426</v>
      </c>
      <c r="D2758">
        <v>-4.0122804641723633</v>
      </c>
    </row>
    <row r="2759" spans="1:4" x14ac:dyDescent="0.35">
      <c r="A2759">
        <v>137.85000654752366</v>
      </c>
      <c r="B2759">
        <v>601.19184610020523</v>
      </c>
      <c r="C2759">
        <v>500.7663674014866</v>
      </c>
      <c r="D2759">
        <v>-4.0132145881652832</v>
      </c>
    </row>
    <row r="2760" spans="1:4" x14ac:dyDescent="0.35">
      <c r="A2760">
        <v>137.90000654989854</v>
      </c>
      <c r="B2760">
        <v>601.19173589061995</v>
      </c>
      <c r="C2760">
        <v>500.76499682789205</v>
      </c>
      <c r="D2760">
        <v>-4.0140957832336426</v>
      </c>
    </row>
    <row r="2761" spans="1:4" x14ac:dyDescent="0.35">
      <c r="A2761">
        <v>137.95000655227341</v>
      </c>
      <c r="B2761">
        <v>601.19402086195907</v>
      </c>
      <c r="C2761">
        <v>500.76703171458081</v>
      </c>
      <c r="D2761">
        <v>-4.0150232315063477</v>
      </c>
    </row>
    <row r="2762" spans="1:4" x14ac:dyDescent="0.35">
      <c r="A2762">
        <v>138.00000655464828</v>
      </c>
      <c r="B2762">
        <v>601.1928344919595</v>
      </c>
      <c r="C2762">
        <v>500.7711901773169</v>
      </c>
      <c r="D2762">
        <v>-4.0158271789550781</v>
      </c>
    </row>
    <row r="2763" spans="1:4" x14ac:dyDescent="0.35">
      <c r="A2763">
        <v>138.05000655702315</v>
      </c>
      <c r="B2763">
        <v>601.19007777883496</v>
      </c>
      <c r="C2763">
        <v>500.76859113506106</v>
      </c>
      <c r="D2763">
        <v>-4.0166473388671875</v>
      </c>
    </row>
    <row r="2764" spans="1:4" x14ac:dyDescent="0.35">
      <c r="A2764">
        <v>138.10000655939803</v>
      </c>
      <c r="B2764">
        <v>601.19045379068336</v>
      </c>
      <c r="C2764">
        <v>500.76486321981321</v>
      </c>
      <c r="D2764">
        <v>-4.017512321472168</v>
      </c>
    </row>
    <row r="2765" spans="1:4" x14ac:dyDescent="0.35">
      <c r="A2765">
        <v>138.1500065617729</v>
      </c>
      <c r="B2765">
        <v>601.19421126611974</v>
      </c>
      <c r="C2765">
        <v>500.76530928186173</v>
      </c>
      <c r="D2765">
        <v>-4.0183143615722656</v>
      </c>
    </row>
    <row r="2766" spans="1:4" x14ac:dyDescent="0.35">
      <c r="A2766">
        <v>138.20000656414777</v>
      </c>
      <c r="B2766">
        <v>601.19806745260144</v>
      </c>
      <c r="C2766">
        <v>500.76789473329853</v>
      </c>
      <c r="D2766">
        <v>-4.0192055702209473</v>
      </c>
    </row>
    <row r="2767" spans="1:4" x14ac:dyDescent="0.35">
      <c r="A2767">
        <v>138.25000656652264</v>
      </c>
      <c r="B2767">
        <v>601.19989081850599</v>
      </c>
      <c r="C2767">
        <v>500.76753792823729</v>
      </c>
      <c r="D2767">
        <v>-4.0200715065002441</v>
      </c>
    </row>
    <row r="2768" spans="1:4" x14ac:dyDescent="0.35">
      <c r="A2768">
        <v>138.30000656889752</v>
      </c>
      <c r="B2768">
        <v>601.1959429279774</v>
      </c>
      <c r="C2768">
        <v>500.77069443225423</v>
      </c>
      <c r="D2768">
        <v>-4.0208892822265625</v>
      </c>
    </row>
    <row r="2769" spans="1:4" x14ac:dyDescent="0.35">
      <c r="A2769">
        <v>138.35000657127239</v>
      </c>
      <c r="B2769">
        <v>601.20056009359041</v>
      </c>
      <c r="C2769">
        <v>500.76949848247904</v>
      </c>
      <c r="D2769">
        <v>-4.0217866897583008</v>
      </c>
    </row>
    <row r="2770" spans="1:4" x14ac:dyDescent="0.35">
      <c r="A2770">
        <v>138.40000657364726</v>
      </c>
      <c r="B2770">
        <v>601.19526639833134</v>
      </c>
      <c r="C2770">
        <v>500.76674286115809</v>
      </c>
      <c r="D2770">
        <v>-4.0227231979370117</v>
      </c>
    </row>
    <row r="2771" spans="1:4" x14ac:dyDescent="0.35">
      <c r="A2771">
        <v>138.45000657602213</v>
      </c>
      <c r="B2771">
        <v>601.1878104420814</v>
      </c>
      <c r="C2771">
        <v>500.76769817716092</v>
      </c>
      <c r="D2771">
        <v>-4.0235800743103027</v>
      </c>
    </row>
    <row r="2772" spans="1:4" x14ac:dyDescent="0.35">
      <c r="A2772">
        <v>138.50000657839701</v>
      </c>
      <c r="B2772">
        <v>601.19100903057017</v>
      </c>
      <c r="C2772">
        <v>500.76802044153459</v>
      </c>
      <c r="D2772">
        <v>-4.0244565010070801</v>
      </c>
    </row>
    <row r="2773" spans="1:4" x14ac:dyDescent="0.35">
      <c r="A2773">
        <v>138.55000658077188</v>
      </c>
      <c r="B2773">
        <v>601.1923191302343</v>
      </c>
      <c r="C2773">
        <v>500.76583665680954</v>
      </c>
      <c r="D2773">
        <v>-4.025413990020752</v>
      </c>
    </row>
    <row r="2774" spans="1:4" x14ac:dyDescent="0.35">
      <c r="A2774">
        <v>138.60000658314675</v>
      </c>
      <c r="B2774">
        <v>601.19700276640219</v>
      </c>
      <c r="C2774">
        <v>500.76904297253191</v>
      </c>
      <c r="D2774">
        <v>-4.0261907577514648</v>
      </c>
    </row>
    <row r="2775" spans="1:4" x14ac:dyDescent="0.35">
      <c r="A2775">
        <v>138.65000658552162</v>
      </c>
      <c r="B2775">
        <v>601.1992872952145</v>
      </c>
      <c r="C2775">
        <v>500.76522014625243</v>
      </c>
      <c r="D2775">
        <v>-4.0270481109619141</v>
      </c>
    </row>
    <row r="2776" spans="1:4" x14ac:dyDescent="0.35">
      <c r="A2776">
        <v>138.7000065878965</v>
      </c>
      <c r="B2776">
        <v>601.19769860451197</v>
      </c>
      <c r="C2776">
        <v>500.76769169854504</v>
      </c>
      <c r="D2776">
        <v>-4.0279550552368164</v>
      </c>
    </row>
    <row r="2777" spans="1:4" x14ac:dyDescent="0.35">
      <c r="A2777">
        <v>138.75000659027137</v>
      </c>
      <c r="B2777">
        <v>601.19929490051277</v>
      </c>
      <c r="C2777">
        <v>500.771328405546</v>
      </c>
      <c r="D2777">
        <v>-4.0287137031555176</v>
      </c>
    </row>
    <row r="2778" spans="1:4" x14ac:dyDescent="0.35">
      <c r="A2778">
        <v>138.80000659264624</v>
      </c>
      <c r="B2778">
        <v>601.19629144632324</v>
      </c>
      <c r="C2778">
        <v>500.77062670410299</v>
      </c>
      <c r="D2778">
        <v>-4.0295181274414063</v>
      </c>
    </row>
    <row r="2779" spans="1:4" x14ac:dyDescent="0.35">
      <c r="A2779">
        <v>138.85000659502111</v>
      </c>
      <c r="B2779">
        <v>601.19682735469303</v>
      </c>
      <c r="C2779">
        <v>500.76288128476659</v>
      </c>
      <c r="D2779">
        <v>-4.0302996635437012</v>
      </c>
    </row>
    <row r="2780" spans="1:4" x14ac:dyDescent="0.35">
      <c r="A2780">
        <v>138.90000659739599</v>
      </c>
      <c r="B2780">
        <v>601.19358534294327</v>
      </c>
      <c r="C2780">
        <v>500.76482648533982</v>
      </c>
      <c r="D2780">
        <v>-4.0311241149902344</v>
      </c>
    </row>
    <row r="2781" spans="1:4" x14ac:dyDescent="0.35">
      <c r="A2781">
        <v>138.95000659977086</v>
      </c>
      <c r="B2781">
        <v>601.19452203718822</v>
      </c>
      <c r="C2781">
        <v>500.76105304460714</v>
      </c>
      <c r="D2781">
        <v>-4.0319123268127441</v>
      </c>
    </row>
    <row r="2782" spans="1:4" x14ac:dyDescent="0.35">
      <c r="A2782">
        <v>139.00000660214573</v>
      </c>
      <c r="B2782">
        <v>601.19758550790777</v>
      </c>
      <c r="C2782">
        <v>500.76407826794883</v>
      </c>
      <c r="D2782">
        <v>-4.0327715873718262</v>
      </c>
    </row>
    <row r="2783" spans="1:4" x14ac:dyDescent="0.35">
      <c r="A2783">
        <v>139.0500066045206</v>
      </c>
      <c r="B2783">
        <v>601.19414149965928</v>
      </c>
      <c r="C2783">
        <v>500.76686196430455</v>
      </c>
      <c r="D2783">
        <v>-4.033470630645752</v>
      </c>
    </row>
    <row r="2784" spans="1:4" x14ac:dyDescent="0.35">
      <c r="A2784">
        <v>139.10000660689548</v>
      </c>
      <c r="B2784">
        <v>601.19622100771039</v>
      </c>
      <c r="C2784">
        <v>500.77065429013948</v>
      </c>
      <c r="D2784">
        <v>-4.0342621803283691</v>
      </c>
    </row>
    <row r="2785" spans="1:4" x14ac:dyDescent="0.35">
      <c r="A2785">
        <v>139.15000660927035</v>
      </c>
      <c r="B2785">
        <v>601.19751906041574</v>
      </c>
      <c r="C2785">
        <v>500.76560795153495</v>
      </c>
      <c r="D2785">
        <v>-4.0350618362426758</v>
      </c>
    </row>
    <row r="2786" spans="1:4" x14ac:dyDescent="0.35">
      <c r="A2786">
        <v>139.20000661164522</v>
      </c>
      <c r="B2786">
        <v>601.20077739131852</v>
      </c>
      <c r="C2786">
        <v>500.76856734911587</v>
      </c>
      <c r="D2786">
        <v>-4.0359048843383789</v>
      </c>
    </row>
    <row r="2787" spans="1:4" x14ac:dyDescent="0.35">
      <c r="A2787">
        <v>139.25000661402009</v>
      </c>
      <c r="B2787">
        <v>601.1960045675437</v>
      </c>
      <c r="C2787">
        <v>500.76653984671833</v>
      </c>
      <c r="D2787">
        <v>-4.0366916656494141</v>
      </c>
    </row>
    <row r="2788" spans="1:4" x14ac:dyDescent="0.35">
      <c r="A2788">
        <v>139.30000661639497</v>
      </c>
      <c r="B2788">
        <v>601.19608796481759</v>
      </c>
      <c r="C2788">
        <v>500.76167951184357</v>
      </c>
      <c r="D2788">
        <v>-4.0375099182128906</v>
      </c>
    </row>
    <row r="2789" spans="1:4" x14ac:dyDescent="0.35">
      <c r="A2789">
        <v>139.35000661876984</v>
      </c>
      <c r="B2789">
        <v>601.2009824459858</v>
      </c>
      <c r="C2789">
        <v>500.76567987817913</v>
      </c>
      <c r="D2789">
        <v>-4.0383524894714355</v>
      </c>
    </row>
    <row r="2790" spans="1:4" x14ac:dyDescent="0.35">
      <c r="A2790">
        <v>139.40000662114471</v>
      </c>
      <c r="B2790">
        <v>601.20013248938494</v>
      </c>
      <c r="C2790">
        <v>500.76924756938678</v>
      </c>
      <c r="D2790">
        <v>-4.0391397476196289</v>
      </c>
    </row>
    <row r="2791" spans="1:4" x14ac:dyDescent="0.35">
      <c r="A2791">
        <v>139.45000662351958</v>
      </c>
      <c r="B2791">
        <v>601.19850963474698</v>
      </c>
      <c r="C2791">
        <v>500.766300405555</v>
      </c>
      <c r="D2791">
        <v>-4.0400333404541016</v>
      </c>
    </row>
    <row r="2792" spans="1:4" x14ac:dyDescent="0.35">
      <c r="A2792">
        <v>139.50000662589446</v>
      </c>
      <c r="B2792">
        <v>601.19349778557284</v>
      </c>
      <c r="C2792">
        <v>500.7644150544545</v>
      </c>
      <c r="D2792">
        <v>-4.0409665107727051</v>
      </c>
    </row>
    <row r="2793" spans="1:4" x14ac:dyDescent="0.35">
      <c r="A2793">
        <v>139.55000662826933</v>
      </c>
      <c r="B2793">
        <v>601.19769633297915</v>
      </c>
      <c r="C2793">
        <v>500.76503107169168</v>
      </c>
      <c r="D2793">
        <v>-4.0417985916137695</v>
      </c>
    </row>
    <row r="2794" spans="1:4" x14ac:dyDescent="0.35">
      <c r="A2794">
        <v>139.6000066306442</v>
      </c>
      <c r="B2794">
        <v>601.20360326975151</v>
      </c>
      <c r="C2794">
        <v>500.76878448395388</v>
      </c>
      <c r="D2794">
        <v>-4.0426740646362305</v>
      </c>
    </row>
    <row r="2795" spans="1:4" x14ac:dyDescent="0.35">
      <c r="A2795">
        <v>139.65000663301907</v>
      </c>
      <c r="B2795">
        <v>601.19745038768428</v>
      </c>
      <c r="C2795">
        <v>500.76759877651818</v>
      </c>
      <c r="D2795">
        <v>-4.0435419082641602</v>
      </c>
    </row>
    <row r="2796" spans="1:4" x14ac:dyDescent="0.35">
      <c r="A2796">
        <v>139.70000663539395</v>
      </c>
      <c r="B2796">
        <v>601.19551874323724</v>
      </c>
      <c r="C2796">
        <v>500.76450928663161</v>
      </c>
      <c r="D2796">
        <v>-4.0443024635314941</v>
      </c>
    </row>
    <row r="2797" spans="1:4" x14ac:dyDescent="0.35">
      <c r="A2797">
        <v>139.75000663776882</v>
      </c>
      <c r="B2797">
        <v>601.1937738970787</v>
      </c>
      <c r="C2797">
        <v>500.76777822630402</v>
      </c>
      <c r="D2797">
        <v>-4.0451536178588867</v>
      </c>
    </row>
    <row r="2798" spans="1:4" x14ac:dyDescent="0.35">
      <c r="A2798">
        <v>139.80000664014369</v>
      </c>
      <c r="B2798">
        <v>601.19266757021694</v>
      </c>
      <c r="C2798">
        <v>500.7634221142884</v>
      </c>
      <c r="D2798">
        <v>-4.0460491180419922</v>
      </c>
    </row>
    <row r="2799" spans="1:4" x14ac:dyDescent="0.35">
      <c r="A2799">
        <v>139.85000664251857</v>
      </c>
      <c r="B2799">
        <v>601.19392752303554</v>
      </c>
      <c r="C2799">
        <v>500.76856169831768</v>
      </c>
      <c r="D2799">
        <v>-4.0469050407409668</v>
      </c>
    </row>
    <row r="2800" spans="1:4" x14ac:dyDescent="0.35">
      <c r="A2800">
        <v>139.90000664489344</v>
      </c>
      <c r="B2800">
        <v>601.19597517282</v>
      </c>
      <c r="C2800">
        <v>500.76803862243327</v>
      </c>
      <c r="D2800">
        <v>-4.0478072166442871</v>
      </c>
    </row>
    <row r="2801" spans="1:4" x14ac:dyDescent="0.35">
      <c r="A2801">
        <v>139.95000664726831</v>
      </c>
      <c r="B2801">
        <v>601.19112672993185</v>
      </c>
      <c r="C2801">
        <v>500.76730420584863</v>
      </c>
      <c r="D2801">
        <v>-4.0487756729125977</v>
      </c>
    </row>
    <row r="2802" spans="1:4" x14ac:dyDescent="0.35">
      <c r="A2802">
        <v>140.00000664964318</v>
      </c>
      <c r="B2802">
        <v>601.19439852061248</v>
      </c>
      <c r="C2802">
        <v>500.764364631295</v>
      </c>
      <c r="D2802">
        <v>-4.0495424270629883</v>
      </c>
    </row>
    <row r="2803" spans="1:4" x14ac:dyDescent="0.35">
      <c r="A2803">
        <v>140.05000665201806</v>
      </c>
      <c r="B2803">
        <v>601.19604493552004</v>
      </c>
      <c r="C2803">
        <v>500.77075206451309</v>
      </c>
      <c r="D2803">
        <v>-4.0503687858581543</v>
      </c>
    </row>
    <row r="2804" spans="1:4" x14ac:dyDescent="0.35">
      <c r="A2804">
        <v>140.10000665439293</v>
      </c>
      <c r="B2804">
        <v>601.19339571162811</v>
      </c>
      <c r="C2804">
        <v>500.7674107946458</v>
      </c>
      <c r="D2804">
        <v>-4.0511946678161621</v>
      </c>
    </row>
    <row r="2805" spans="1:4" x14ac:dyDescent="0.35">
      <c r="A2805">
        <v>140.1500066567678</v>
      </c>
      <c r="B2805">
        <v>601.19135232101746</v>
      </c>
      <c r="C2805">
        <v>500.76257130801042</v>
      </c>
      <c r="D2805">
        <v>-4.0519218444824219</v>
      </c>
    </row>
    <row r="2806" spans="1:4" x14ac:dyDescent="0.35">
      <c r="A2806">
        <v>140.20000665914267</v>
      </c>
      <c r="B2806">
        <v>601.19277733843012</v>
      </c>
      <c r="C2806">
        <v>500.76633354479537</v>
      </c>
      <c r="D2806">
        <v>-4.0526833534240723</v>
      </c>
    </row>
    <row r="2807" spans="1:4" x14ac:dyDescent="0.35">
      <c r="A2807">
        <v>140.25000666151755</v>
      </c>
      <c r="B2807">
        <v>601.19908572711302</v>
      </c>
      <c r="C2807">
        <v>500.76532538695415</v>
      </c>
      <c r="D2807">
        <v>-4.053375244140625</v>
      </c>
    </row>
    <row r="2808" spans="1:4" x14ac:dyDescent="0.35">
      <c r="A2808">
        <v>140.30000666389242</v>
      </c>
      <c r="B2808">
        <v>601.19920732223545</v>
      </c>
      <c r="C2808">
        <v>500.76481177326309</v>
      </c>
      <c r="D2808">
        <v>-4.054171085357666</v>
      </c>
    </row>
    <row r="2809" spans="1:4" x14ac:dyDescent="0.35">
      <c r="A2809">
        <v>140.35000666626729</v>
      </c>
      <c r="B2809">
        <v>601.19836079145625</v>
      </c>
      <c r="C2809">
        <v>500.76640877584367</v>
      </c>
      <c r="D2809">
        <v>-4.0551037788391113</v>
      </c>
    </row>
    <row r="2810" spans="1:4" x14ac:dyDescent="0.35">
      <c r="A2810">
        <v>140.40000666864216</v>
      </c>
      <c r="B2810">
        <v>601.1915101423964</v>
      </c>
      <c r="C2810">
        <v>500.76897045582274</v>
      </c>
      <c r="D2810">
        <v>-4.0559091567993164</v>
      </c>
    </row>
    <row r="2811" spans="1:4" x14ac:dyDescent="0.35">
      <c r="A2811">
        <v>140.45000667101704</v>
      </c>
      <c r="B2811">
        <v>601.19726784554905</v>
      </c>
      <c r="C2811">
        <v>500.77038940055763</v>
      </c>
      <c r="D2811">
        <v>-4.0567660331726074</v>
      </c>
    </row>
    <row r="2812" spans="1:4" x14ac:dyDescent="0.35">
      <c r="A2812">
        <v>140.50000667339191</v>
      </c>
      <c r="B2812">
        <v>601.1933742495595</v>
      </c>
      <c r="C2812">
        <v>500.76966608231709</v>
      </c>
      <c r="D2812">
        <v>-4.0575823783874512</v>
      </c>
    </row>
    <row r="2813" spans="1:4" x14ac:dyDescent="0.35">
      <c r="A2813">
        <v>140.55000667576678</v>
      </c>
      <c r="B2813">
        <v>601.19523592703808</v>
      </c>
      <c r="C2813">
        <v>500.77021962107364</v>
      </c>
      <c r="D2813">
        <v>-4.058319091796875</v>
      </c>
    </row>
    <row r="2814" spans="1:4" x14ac:dyDescent="0.35">
      <c r="A2814">
        <v>140.60000667814165</v>
      </c>
      <c r="B2814">
        <v>601.19250003763909</v>
      </c>
      <c r="C2814">
        <v>500.76944928352879</v>
      </c>
      <c r="D2814">
        <v>-4.0591650009155273</v>
      </c>
    </row>
    <row r="2815" spans="1:4" x14ac:dyDescent="0.35">
      <c r="A2815">
        <v>140.65000668051653</v>
      </c>
      <c r="B2815">
        <v>601.19497525009433</v>
      </c>
      <c r="C2815">
        <v>500.76766671780825</v>
      </c>
      <c r="D2815">
        <v>-4.0600790977478027</v>
      </c>
    </row>
    <row r="2816" spans="1:4" x14ac:dyDescent="0.35">
      <c r="A2816">
        <v>140.7000066828914</v>
      </c>
      <c r="B2816">
        <v>601.1905368496291</v>
      </c>
      <c r="C2816">
        <v>500.76736690834849</v>
      </c>
      <c r="D2816">
        <v>-4.0609531402587891</v>
      </c>
    </row>
    <row r="2817" spans="1:4" x14ac:dyDescent="0.35">
      <c r="A2817">
        <v>140.75000668526627</v>
      </c>
      <c r="B2817">
        <v>601.19349996468895</v>
      </c>
      <c r="C2817">
        <v>500.76583777403727</v>
      </c>
      <c r="D2817">
        <v>-4.0617785453796387</v>
      </c>
    </row>
    <row r="2818" spans="1:4" x14ac:dyDescent="0.35">
      <c r="A2818">
        <v>140.80000668764114</v>
      </c>
      <c r="B2818">
        <v>601.19420547530683</v>
      </c>
      <c r="C2818">
        <v>500.76898243431225</v>
      </c>
      <c r="D2818">
        <v>-4.0625777244567871</v>
      </c>
    </row>
    <row r="2819" spans="1:4" x14ac:dyDescent="0.35">
      <c r="A2819">
        <v>140.85000669001602</v>
      </c>
      <c r="B2819">
        <v>601.19423180715933</v>
      </c>
      <c r="C2819">
        <v>500.76506706715998</v>
      </c>
      <c r="D2819">
        <v>-4.0633249282836914</v>
      </c>
    </row>
    <row r="2820" spans="1:4" x14ac:dyDescent="0.35">
      <c r="A2820">
        <v>140.90000669239089</v>
      </c>
      <c r="B2820">
        <v>601.19663025008651</v>
      </c>
      <c r="C2820">
        <v>500.77004037831443</v>
      </c>
      <c r="D2820">
        <v>-4.0640769004821777</v>
      </c>
    </row>
    <row r="2821" spans="1:4" x14ac:dyDescent="0.35">
      <c r="A2821">
        <v>140.95000669476576</v>
      </c>
      <c r="B2821">
        <v>601.19474562282301</v>
      </c>
      <c r="C2821">
        <v>500.76444415782896</v>
      </c>
      <c r="D2821">
        <v>-4.0649299621582031</v>
      </c>
    </row>
    <row r="2822" spans="1:4" x14ac:dyDescent="0.35">
      <c r="A2822">
        <v>141.00000669714063</v>
      </c>
      <c r="B2822">
        <v>601.19423477842474</v>
      </c>
      <c r="C2822">
        <v>500.7650172111438</v>
      </c>
      <c r="D2822">
        <v>-4.065770149230957</v>
      </c>
    </row>
    <row r="2823" spans="1:4" x14ac:dyDescent="0.35">
      <c r="A2823">
        <v>141.05000669951551</v>
      </c>
      <c r="B2823">
        <v>601.1903865526815</v>
      </c>
      <c r="C2823">
        <v>500.76858129832249</v>
      </c>
      <c r="D2823">
        <v>-4.0667452812194824</v>
      </c>
    </row>
    <row r="2824" spans="1:4" x14ac:dyDescent="0.35">
      <c r="A2824">
        <v>141.10000670189038</v>
      </c>
      <c r="B2824">
        <v>601.19189293533873</v>
      </c>
      <c r="C2824">
        <v>500.76752839583855</v>
      </c>
      <c r="D2824">
        <v>-4.0676965713500977</v>
      </c>
    </row>
    <row r="2825" spans="1:4" x14ac:dyDescent="0.35">
      <c r="A2825">
        <v>141.15000670426525</v>
      </c>
      <c r="B2825">
        <v>601.19039779540515</v>
      </c>
      <c r="C2825">
        <v>500.76772052865169</v>
      </c>
      <c r="D2825">
        <v>-4.06854248046875</v>
      </c>
    </row>
    <row r="2826" spans="1:4" x14ac:dyDescent="0.35">
      <c r="A2826">
        <v>141.20000670664012</v>
      </c>
      <c r="B2826">
        <v>601.19761596104343</v>
      </c>
      <c r="C2826">
        <v>500.76268457838989</v>
      </c>
      <c r="D2826">
        <v>-4.0694165229797363</v>
      </c>
    </row>
    <row r="2827" spans="1:4" x14ac:dyDescent="0.35">
      <c r="A2827">
        <v>141.250006709015</v>
      </c>
      <c r="B2827">
        <v>601.19162504058863</v>
      </c>
      <c r="C2827">
        <v>500.76303508581532</v>
      </c>
      <c r="D2827">
        <v>-4.0702519416809082</v>
      </c>
    </row>
    <row r="2828" spans="1:4" x14ac:dyDescent="0.35">
      <c r="A2828">
        <v>141.30000671138987</v>
      </c>
      <c r="B2828">
        <v>601.19656929799669</v>
      </c>
      <c r="C2828">
        <v>500.76676506482642</v>
      </c>
      <c r="D2828">
        <v>-4.071049690246582</v>
      </c>
    </row>
    <row r="2829" spans="1:4" x14ac:dyDescent="0.35">
      <c r="A2829">
        <v>141.35000671376474</v>
      </c>
      <c r="B2829">
        <v>601.19071648600004</v>
      </c>
      <c r="C2829">
        <v>500.77134310078685</v>
      </c>
      <c r="D2829">
        <v>-4.0718321800231934</v>
      </c>
    </row>
    <row r="2830" spans="1:4" x14ac:dyDescent="0.35">
      <c r="A2830">
        <v>141.40000671613961</v>
      </c>
      <c r="B2830">
        <v>601.19202588174107</v>
      </c>
      <c r="C2830">
        <v>500.77161306878088</v>
      </c>
      <c r="D2830">
        <v>-4.0726504325866699</v>
      </c>
    </row>
    <row r="2831" spans="1:4" x14ac:dyDescent="0.35">
      <c r="A2831">
        <v>141.45000671851449</v>
      </c>
      <c r="B2831">
        <v>601.18850946816792</v>
      </c>
      <c r="C2831">
        <v>500.77171559069365</v>
      </c>
      <c r="D2831">
        <v>-4.0734057426452637</v>
      </c>
    </row>
    <row r="2832" spans="1:4" x14ac:dyDescent="0.35">
      <c r="A2832">
        <v>141.50000672088936</v>
      </c>
      <c r="B2832">
        <v>601.19117649827103</v>
      </c>
      <c r="C2832">
        <v>500.76656223757152</v>
      </c>
      <c r="D2832">
        <v>-4.0740747451782227</v>
      </c>
    </row>
    <row r="2833" spans="1:4" x14ac:dyDescent="0.35">
      <c r="A2833">
        <v>141.55000672326423</v>
      </c>
      <c r="B2833">
        <v>601.19633687418343</v>
      </c>
      <c r="C2833">
        <v>500.76113159310546</v>
      </c>
      <c r="D2833">
        <v>-4.0748605728149414</v>
      </c>
    </row>
    <row r="2834" spans="1:4" x14ac:dyDescent="0.35">
      <c r="A2834">
        <v>141.6000067256391</v>
      </c>
      <c r="B2834">
        <v>601.19192545078886</v>
      </c>
      <c r="C2834">
        <v>500.76565668163585</v>
      </c>
      <c r="D2834">
        <v>-4.0757565498352051</v>
      </c>
    </row>
    <row r="2835" spans="1:4" x14ac:dyDescent="0.35">
      <c r="A2835">
        <v>141.65000672801398</v>
      </c>
      <c r="B2835">
        <v>601.19085142583833</v>
      </c>
      <c r="C2835">
        <v>500.7649051329372</v>
      </c>
      <c r="D2835">
        <v>-4.0766506195068359</v>
      </c>
    </row>
    <row r="2836" spans="1:4" x14ac:dyDescent="0.35">
      <c r="A2836">
        <v>141.70000673038885</v>
      </c>
      <c r="B2836">
        <v>601.19753450300868</v>
      </c>
      <c r="C2836">
        <v>500.76495945889116</v>
      </c>
      <c r="D2836">
        <v>-4.0775079727172852</v>
      </c>
    </row>
    <row r="2837" spans="1:4" x14ac:dyDescent="0.35">
      <c r="A2837">
        <v>141.75000673276372</v>
      </c>
      <c r="B2837">
        <v>601.19373906837916</v>
      </c>
      <c r="C2837">
        <v>500.76925066035864</v>
      </c>
      <c r="D2837">
        <v>-4.0783815383911133</v>
      </c>
    </row>
    <row r="2838" spans="1:4" x14ac:dyDescent="0.35">
      <c r="A2838">
        <v>141.8000067351386</v>
      </c>
      <c r="B2838">
        <v>601.19231185519709</v>
      </c>
      <c r="C2838">
        <v>500.76695031826694</v>
      </c>
      <c r="D2838">
        <v>-4.0790748596191406</v>
      </c>
    </row>
    <row r="2839" spans="1:4" x14ac:dyDescent="0.35">
      <c r="A2839">
        <v>141.85000673751347</v>
      </c>
      <c r="B2839">
        <v>601.19422632184046</v>
      </c>
      <c r="C2839">
        <v>500.76757085379654</v>
      </c>
      <c r="D2839">
        <v>-4.0798139572143555</v>
      </c>
    </row>
    <row r="2840" spans="1:4" x14ac:dyDescent="0.35">
      <c r="A2840">
        <v>141.90000673988834</v>
      </c>
      <c r="B2840">
        <v>601.19315018774455</v>
      </c>
      <c r="C2840">
        <v>500.76388303415553</v>
      </c>
      <c r="D2840">
        <v>-4.0805463790893555</v>
      </c>
    </row>
    <row r="2841" spans="1:4" x14ac:dyDescent="0.35">
      <c r="A2841">
        <v>141.95000674226321</v>
      </c>
      <c r="B2841">
        <v>601.19607737189222</v>
      </c>
      <c r="C2841">
        <v>500.76892011791119</v>
      </c>
      <c r="D2841">
        <v>-4.0813379287719727</v>
      </c>
    </row>
    <row r="2842" spans="1:4" x14ac:dyDescent="0.35">
      <c r="A2842">
        <v>142.00000674463809</v>
      </c>
      <c r="B2842">
        <v>601.20193236957414</v>
      </c>
      <c r="C2842">
        <v>500.7607249084121</v>
      </c>
      <c r="D2842">
        <v>-4.0821638107299805</v>
      </c>
    </row>
    <row r="2843" spans="1:4" x14ac:dyDescent="0.35">
      <c r="A2843">
        <v>142.05000674701296</v>
      </c>
      <c r="B2843">
        <v>601.19710240728102</v>
      </c>
      <c r="C2843">
        <v>500.767460688786</v>
      </c>
      <c r="D2843">
        <v>-4.0830478668212891</v>
      </c>
    </row>
    <row r="2844" spans="1:4" x14ac:dyDescent="0.35">
      <c r="A2844">
        <v>142.10000674938783</v>
      </c>
      <c r="B2844">
        <v>601.1935448558047</v>
      </c>
      <c r="C2844">
        <v>500.76879164352596</v>
      </c>
      <c r="D2844">
        <v>-4.0839343070983887</v>
      </c>
    </row>
    <row r="2845" spans="1:4" x14ac:dyDescent="0.35">
      <c r="A2845">
        <v>142.1500067517627</v>
      </c>
      <c r="B2845">
        <v>601.19409012235769</v>
      </c>
      <c r="C2845">
        <v>500.76642281765487</v>
      </c>
      <c r="D2845">
        <v>-4.0848236083984375</v>
      </c>
    </row>
    <row r="2846" spans="1:4" x14ac:dyDescent="0.35">
      <c r="A2846">
        <v>142.20000675413758</v>
      </c>
      <c r="B2846">
        <v>601.19342193174919</v>
      </c>
      <c r="C2846">
        <v>500.76126639395898</v>
      </c>
      <c r="D2846">
        <v>-4.0857052803039551</v>
      </c>
    </row>
    <row r="2847" spans="1:4" x14ac:dyDescent="0.35">
      <c r="A2847">
        <v>142.25000675651245</v>
      </c>
      <c r="B2847">
        <v>601.19263457711997</v>
      </c>
      <c r="C2847">
        <v>500.76769266633863</v>
      </c>
      <c r="D2847">
        <v>-4.0866193771362305</v>
      </c>
    </row>
    <row r="2848" spans="1:4" x14ac:dyDescent="0.35">
      <c r="A2848">
        <v>142.30000675888732</v>
      </c>
      <c r="B2848">
        <v>601.19005660204118</v>
      </c>
      <c r="C2848">
        <v>500.77379099321854</v>
      </c>
      <c r="D2848">
        <v>-4.0874366760253906</v>
      </c>
    </row>
    <row r="2849" spans="1:4" x14ac:dyDescent="0.35">
      <c r="A2849">
        <v>142.35000676126219</v>
      </c>
      <c r="B2849">
        <v>601.19142580451</v>
      </c>
      <c r="C2849">
        <v>500.76667737295804</v>
      </c>
      <c r="D2849">
        <v>-4.088322639465332</v>
      </c>
    </row>
    <row r="2850" spans="1:4" x14ac:dyDescent="0.35">
      <c r="A2850">
        <v>142.40000676363707</v>
      </c>
      <c r="B2850">
        <v>601.18959244768905</v>
      </c>
      <c r="C2850">
        <v>500.77041662156716</v>
      </c>
      <c r="D2850">
        <v>-4.0891313552856445</v>
      </c>
    </row>
    <row r="2851" spans="1:4" x14ac:dyDescent="0.35">
      <c r="A2851">
        <v>142.45000676601194</v>
      </c>
      <c r="B2851">
        <v>601.19177620153766</v>
      </c>
      <c r="C2851">
        <v>500.76636700263577</v>
      </c>
      <c r="D2851">
        <v>-4.0899815559387207</v>
      </c>
    </row>
    <row r="2852" spans="1:4" x14ac:dyDescent="0.35">
      <c r="A2852">
        <v>142.50000676838681</v>
      </c>
      <c r="B2852">
        <v>601.19201648344244</v>
      </c>
      <c r="C2852">
        <v>500.7746221652655</v>
      </c>
      <c r="D2852">
        <v>-4.0909342765808105</v>
      </c>
    </row>
    <row r="2853" spans="1:4" x14ac:dyDescent="0.35">
      <c r="A2853">
        <v>142.55000677076168</v>
      </c>
      <c r="B2853">
        <v>601.19319774738415</v>
      </c>
      <c r="C2853">
        <v>500.76994711836068</v>
      </c>
      <c r="D2853">
        <v>-4.0918126106262207</v>
      </c>
    </row>
    <row r="2854" spans="1:4" x14ac:dyDescent="0.35">
      <c r="A2854">
        <v>142.60000677313656</v>
      </c>
      <c r="B2854">
        <v>601.19094961666588</v>
      </c>
      <c r="C2854">
        <v>500.77063418274793</v>
      </c>
      <c r="D2854">
        <v>-4.0926408767700195</v>
      </c>
    </row>
    <row r="2855" spans="1:4" x14ac:dyDescent="0.35">
      <c r="A2855">
        <v>142.65000677551143</v>
      </c>
      <c r="B2855">
        <v>601.19185891308189</v>
      </c>
      <c r="C2855">
        <v>500.7674028090795</v>
      </c>
      <c r="D2855">
        <v>-4.0933737754821777</v>
      </c>
    </row>
    <row r="2856" spans="1:4" x14ac:dyDescent="0.35">
      <c r="A2856">
        <v>142.7000067778863</v>
      </c>
      <c r="B2856">
        <v>601.18828756750463</v>
      </c>
      <c r="C2856">
        <v>500.77055474050638</v>
      </c>
      <c r="D2856">
        <v>-4.0941033363342285</v>
      </c>
    </row>
    <row r="2857" spans="1:4" x14ac:dyDescent="0.35">
      <c r="A2857">
        <v>142.75000678026117</v>
      </c>
      <c r="B2857">
        <v>601.1881943800289</v>
      </c>
      <c r="C2857">
        <v>500.77207672131726</v>
      </c>
      <c r="D2857">
        <v>-4.0947442054748535</v>
      </c>
    </row>
    <row r="2858" spans="1:4" x14ac:dyDescent="0.35">
      <c r="A2858">
        <v>142.80000678263605</v>
      </c>
      <c r="B2858">
        <v>601.19045192135502</v>
      </c>
      <c r="C2858">
        <v>500.77260792987772</v>
      </c>
      <c r="D2858">
        <v>-4.0955286026000977</v>
      </c>
    </row>
    <row r="2859" spans="1:4" x14ac:dyDescent="0.35">
      <c r="A2859">
        <v>142.85000678501092</v>
      </c>
      <c r="B2859">
        <v>601.19485698471726</v>
      </c>
      <c r="C2859">
        <v>500.772537476813</v>
      </c>
      <c r="D2859">
        <v>-4.0964288711547852</v>
      </c>
    </row>
    <row r="2860" spans="1:4" x14ac:dyDescent="0.35">
      <c r="A2860">
        <v>142.90000678738579</v>
      </c>
      <c r="B2860">
        <v>601.19419485063804</v>
      </c>
      <c r="C2860">
        <v>500.76487676004524</v>
      </c>
      <c r="D2860">
        <v>-4.0972433090209961</v>
      </c>
    </row>
    <row r="2861" spans="1:4" x14ac:dyDescent="0.35">
      <c r="A2861">
        <v>142.95000678976066</v>
      </c>
      <c r="B2861">
        <v>601.19241157565341</v>
      </c>
      <c r="C2861">
        <v>500.76343712071156</v>
      </c>
      <c r="D2861">
        <v>-4.0980868339538574</v>
      </c>
    </row>
    <row r="2862" spans="1:4" x14ac:dyDescent="0.35">
      <c r="A2862">
        <v>143.00000679213554</v>
      </c>
      <c r="B2862">
        <v>601.18851117619511</v>
      </c>
      <c r="C2862">
        <v>500.76925543975153</v>
      </c>
      <c r="D2862">
        <v>-4.0989131927490234</v>
      </c>
    </row>
    <row r="2863" spans="1:4" x14ac:dyDescent="0.35">
      <c r="A2863">
        <v>143.05000679451041</v>
      </c>
      <c r="B2863">
        <v>601.19304684331803</v>
      </c>
      <c r="C2863">
        <v>500.75937026652485</v>
      </c>
      <c r="D2863">
        <v>-4.0996160507202148</v>
      </c>
    </row>
    <row r="2864" spans="1:4" x14ac:dyDescent="0.35">
      <c r="A2864">
        <v>143.10000679688528</v>
      </c>
      <c r="B2864">
        <v>601.19295237739823</v>
      </c>
      <c r="C2864">
        <v>500.76254776766194</v>
      </c>
      <c r="D2864">
        <v>-4.1004080772399902</v>
      </c>
    </row>
    <row r="2865" spans="1:4" x14ac:dyDescent="0.35">
      <c r="A2865">
        <v>143.15000679926015</v>
      </c>
      <c r="B2865">
        <v>601.19215668810966</v>
      </c>
      <c r="C2865">
        <v>500.76256074718555</v>
      </c>
      <c r="D2865">
        <v>-4.1012482643127441</v>
      </c>
    </row>
    <row r="2866" spans="1:4" x14ac:dyDescent="0.35">
      <c r="A2866">
        <v>143.20000680163503</v>
      </c>
      <c r="B2866">
        <v>601.18946166876651</v>
      </c>
      <c r="C2866">
        <v>500.7632470151791</v>
      </c>
      <c r="D2866">
        <v>-4.1021785736083984</v>
      </c>
    </row>
    <row r="2867" spans="1:4" x14ac:dyDescent="0.35">
      <c r="A2867">
        <v>143.2500068040099</v>
      </c>
      <c r="B2867">
        <v>601.18698405235079</v>
      </c>
      <c r="C2867">
        <v>500.77143842009662</v>
      </c>
      <c r="D2867">
        <v>-4.102999210357666</v>
      </c>
    </row>
    <row r="2868" spans="1:4" x14ac:dyDescent="0.35">
      <c r="A2868">
        <v>143.30000680638477</v>
      </c>
      <c r="B2868">
        <v>601.19917361542002</v>
      </c>
      <c r="C2868">
        <v>500.76606260934489</v>
      </c>
      <c r="D2868">
        <v>-4.1038093566894531</v>
      </c>
    </row>
    <row r="2869" spans="1:4" x14ac:dyDescent="0.35">
      <c r="A2869">
        <v>143.35000680875964</v>
      </c>
      <c r="B2869">
        <v>601.19673973979639</v>
      </c>
      <c r="C2869">
        <v>500.76817800538606</v>
      </c>
      <c r="D2869">
        <v>-4.1046366691589355</v>
      </c>
    </row>
    <row r="2870" spans="1:4" x14ac:dyDescent="0.35">
      <c r="A2870">
        <v>143.40000681113452</v>
      </c>
      <c r="B2870">
        <v>601.19365925043758</v>
      </c>
      <c r="C2870">
        <v>500.76626924977961</v>
      </c>
      <c r="D2870">
        <v>-4.1054778099060059</v>
      </c>
    </row>
    <row r="2871" spans="1:4" x14ac:dyDescent="0.35">
      <c r="A2871">
        <v>143.45000681350939</v>
      </c>
      <c r="B2871">
        <v>601.19318696120138</v>
      </c>
      <c r="C2871">
        <v>500.76757800107117</v>
      </c>
      <c r="D2871">
        <v>-4.1063847541809082</v>
      </c>
    </row>
    <row r="2872" spans="1:4" x14ac:dyDescent="0.35">
      <c r="A2872">
        <v>143.50000681588426</v>
      </c>
      <c r="B2872">
        <v>601.18999118771933</v>
      </c>
      <c r="C2872">
        <v>500.77237621023943</v>
      </c>
      <c r="D2872">
        <v>-4.1072993278503418</v>
      </c>
    </row>
    <row r="2873" spans="1:4" x14ac:dyDescent="0.35">
      <c r="A2873">
        <v>143.55000681825913</v>
      </c>
      <c r="B2873">
        <v>601.19020553284815</v>
      </c>
      <c r="C2873">
        <v>500.7682411694268</v>
      </c>
      <c r="D2873">
        <v>-4.1083812713623047</v>
      </c>
    </row>
    <row r="2874" spans="1:4" x14ac:dyDescent="0.35">
      <c r="A2874">
        <v>143.60000682063401</v>
      </c>
      <c r="B2874">
        <v>601.19272166695862</v>
      </c>
      <c r="C2874">
        <v>500.77339253963709</v>
      </c>
      <c r="D2874">
        <v>-4.1093025207519531</v>
      </c>
    </row>
    <row r="2875" spans="1:4" x14ac:dyDescent="0.35">
      <c r="A2875">
        <v>143.65000682300888</v>
      </c>
      <c r="B2875">
        <v>601.19379223646138</v>
      </c>
      <c r="C2875">
        <v>500.77027385896741</v>
      </c>
      <c r="D2875">
        <v>-4.1099920272827148</v>
      </c>
    </row>
    <row r="2876" spans="1:4" x14ac:dyDescent="0.35">
      <c r="A2876">
        <v>143.70000682538375</v>
      </c>
      <c r="B2876">
        <v>601.19047572364536</v>
      </c>
      <c r="C2876">
        <v>500.77279992274714</v>
      </c>
      <c r="D2876">
        <v>-4.110602855682373</v>
      </c>
    </row>
    <row r="2877" spans="1:4" x14ac:dyDescent="0.35">
      <c r="A2877">
        <v>143.75000682775863</v>
      </c>
      <c r="B2877">
        <v>601.18447129010406</v>
      </c>
      <c r="C2877">
        <v>500.76804153747162</v>
      </c>
      <c r="D2877">
        <v>-4.1113958358764648</v>
      </c>
    </row>
    <row r="2878" spans="1:4" x14ac:dyDescent="0.35">
      <c r="A2878">
        <v>143.8000068301335</v>
      </c>
      <c r="B2878">
        <v>601.19052847198918</v>
      </c>
      <c r="C2878">
        <v>500.76867819822172</v>
      </c>
      <c r="D2878">
        <v>-4.1122851371765137</v>
      </c>
    </row>
    <row r="2879" spans="1:4" x14ac:dyDescent="0.35">
      <c r="A2879">
        <v>143.85000683250837</v>
      </c>
      <c r="B2879">
        <v>601.18402888476589</v>
      </c>
      <c r="C2879">
        <v>500.77044639957961</v>
      </c>
      <c r="D2879">
        <v>-4.1130380630493164</v>
      </c>
    </row>
    <row r="2880" spans="1:4" x14ac:dyDescent="0.35">
      <c r="A2880">
        <v>143.90000683488324</v>
      </c>
      <c r="B2880">
        <v>601.1837983855969</v>
      </c>
      <c r="C2880">
        <v>500.7688326826277</v>
      </c>
      <c r="D2880">
        <v>-4.1138954162597656</v>
      </c>
    </row>
    <row r="2881" spans="1:4" x14ac:dyDescent="0.35">
      <c r="A2881">
        <v>143.95000683725812</v>
      </c>
      <c r="B2881">
        <v>601.18427456423387</v>
      </c>
      <c r="C2881">
        <v>500.77976155828605</v>
      </c>
      <c r="D2881">
        <v>-4.1146640777587891</v>
      </c>
    </row>
    <row r="2882" spans="1:4" x14ac:dyDescent="0.35">
      <c r="A2882">
        <v>144.00000683963299</v>
      </c>
      <c r="B2882">
        <v>601.18816147315749</v>
      </c>
      <c r="C2882">
        <v>500.78763517402137</v>
      </c>
      <c r="D2882">
        <v>-4.11529541015625</v>
      </c>
    </row>
    <row r="2883" spans="1:4" x14ac:dyDescent="0.35">
      <c r="A2883">
        <v>144.05000684200786</v>
      </c>
      <c r="B2883">
        <v>601.18786940845257</v>
      </c>
      <c r="C2883">
        <v>500.79387505266146</v>
      </c>
      <c r="D2883">
        <v>-4.1159987449645996</v>
      </c>
    </row>
    <row r="2884" spans="1:4" x14ac:dyDescent="0.35">
      <c r="A2884">
        <v>144.10000684438273</v>
      </c>
      <c r="B2884">
        <v>601.19470875516674</v>
      </c>
      <c r="C2884">
        <v>500.79822359418165</v>
      </c>
      <c r="D2884">
        <v>-4.1166768074035645</v>
      </c>
    </row>
    <row r="2885" spans="1:4" x14ac:dyDescent="0.35">
      <c r="A2885">
        <v>144.15000684675761</v>
      </c>
      <c r="B2885">
        <v>601.19102013702434</v>
      </c>
      <c r="C2885">
        <v>572.05848607787482</v>
      </c>
      <c r="D2885">
        <v>-4.117469310760498</v>
      </c>
    </row>
    <row r="2886" spans="1:4" x14ac:dyDescent="0.35">
      <c r="A2886">
        <v>144.20000684913248</v>
      </c>
      <c r="B2886">
        <v>601.18769323876006</v>
      </c>
      <c r="C2886">
        <v>601.57924916593413</v>
      </c>
      <c r="D2886">
        <v>-4.1183581352233887</v>
      </c>
    </row>
    <row r="2887" spans="1:4" x14ac:dyDescent="0.35">
      <c r="A2887">
        <v>144.25000685150735</v>
      </c>
      <c r="B2887">
        <v>601.18766760110088</v>
      </c>
      <c r="C2887">
        <v>600.78025085113757</v>
      </c>
      <c r="D2887">
        <v>-4.1191978454589844</v>
      </c>
    </row>
    <row r="2888" spans="1:4" x14ac:dyDescent="0.35">
      <c r="A2888">
        <v>144.30000685388222</v>
      </c>
      <c r="B2888">
        <v>601.18449391776358</v>
      </c>
      <c r="C2888">
        <v>600.8372088474589</v>
      </c>
      <c r="D2888">
        <v>-4.1201534271240234</v>
      </c>
    </row>
    <row r="2889" spans="1:4" x14ac:dyDescent="0.35">
      <c r="A2889">
        <v>144.3500068562571</v>
      </c>
      <c r="B2889">
        <v>601.18551600525007</v>
      </c>
      <c r="C2889">
        <v>600.8287992287095</v>
      </c>
      <c r="D2889">
        <v>-4.120966911315918</v>
      </c>
    </row>
    <row r="2890" spans="1:4" x14ac:dyDescent="0.35">
      <c r="A2890">
        <v>144.40000685863197</v>
      </c>
      <c r="B2890">
        <v>601.18125974587906</v>
      </c>
      <c r="C2890">
        <v>600.83255046787178</v>
      </c>
      <c r="D2890">
        <v>-4.1217646598815918</v>
      </c>
    </row>
    <row r="2891" spans="1:4" x14ac:dyDescent="0.35">
      <c r="A2891">
        <v>144.45000686100684</v>
      </c>
      <c r="B2891">
        <v>601.18501954647172</v>
      </c>
      <c r="C2891">
        <v>600.83861557456169</v>
      </c>
      <c r="D2891">
        <v>-4.1226630210876465</v>
      </c>
    </row>
    <row r="2892" spans="1:4" x14ac:dyDescent="0.35">
      <c r="A2892">
        <v>144.50000686338171</v>
      </c>
      <c r="B2892">
        <v>601.18792543457857</v>
      </c>
      <c r="C2892">
        <v>600.83764854350534</v>
      </c>
      <c r="D2892">
        <v>-4.1235771179199219</v>
      </c>
    </row>
    <row r="2893" spans="1:4" x14ac:dyDescent="0.35">
      <c r="A2893">
        <v>144.55000686575659</v>
      </c>
      <c r="B2893">
        <v>601.19572504479208</v>
      </c>
      <c r="C2893">
        <v>600.8308420066013</v>
      </c>
      <c r="D2893">
        <v>-4.1244044303894043</v>
      </c>
    </row>
    <row r="2894" spans="1:4" x14ac:dyDescent="0.35">
      <c r="A2894">
        <v>144.60000686813146</v>
      </c>
      <c r="B2894">
        <v>601.19059003088557</v>
      </c>
      <c r="C2894">
        <v>600.83223311787776</v>
      </c>
      <c r="D2894">
        <v>-4.1253023147583008</v>
      </c>
    </row>
    <row r="2895" spans="1:4" x14ac:dyDescent="0.35">
      <c r="A2895">
        <v>144.65000687050633</v>
      </c>
      <c r="B2895">
        <v>601.18974136128929</v>
      </c>
      <c r="C2895">
        <v>600.83758541404165</v>
      </c>
      <c r="D2895">
        <v>-4.1262369155883789</v>
      </c>
    </row>
    <row r="2896" spans="1:4" x14ac:dyDescent="0.35">
      <c r="A2896">
        <v>144.7000068728812</v>
      </c>
      <c r="B2896">
        <v>601.18678391485787</v>
      </c>
      <c r="C2896">
        <v>600.83414131943289</v>
      </c>
      <c r="D2896">
        <v>-4.1270852088928223</v>
      </c>
    </row>
    <row r="2897" spans="1:4" x14ac:dyDescent="0.35">
      <c r="A2897">
        <v>144.75000687525608</v>
      </c>
      <c r="B2897">
        <v>601.19355150189699</v>
      </c>
      <c r="C2897">
        <v>600.82696946207011</v>
      </c>
      <c r="D2897">
        <v>-4.1280126571655273</v>
      </c>
    </row>
    <row r="2898" spans="1:4" x14ac:dyDescent="0.35">
      <c r="A2898">
        <v>144.80000687763095</v>
      </c>
      <c r="B2898">
        <v>601.18807528213711</v>
      </c>
      <c r="C2898">
        <v>600.831131457212</v>
      </c>
      <c r="D2898">
        <v>-4.1289129257202148</v>
      </c>
    </row>
    <row r="2899" spans="1:4" x14ac:dyDescent="0.35">
      <c r="A2899">
        <v>144.85000688000582</v>
      </c>
      <c r="B2899">
        <v>601.18859598725408</v>
      </c>
      <c r="C2899">
        <v>600.83356162957045</v>
      </c>
      <c r="D2899">
        <v>-4.1297464370727539</v>
      </c>
    </row>
    <row r="2900" spans="1:4" x14ac:dyDescent="0.35">
      <c r="A2900">
        <v>144.90000688238069</v>
      </c>
      <c r="B2900">
        <v>601.19174958035239</v>
      </c>
      <c r="C2900">
        <v>600.83008242889764</v>
      </c>
      <c r="D2900">
        <v>-4.1305794715881348</v>
      </c>
    </row>
    <row r="2901" spans="1:4" x14ac:dyDescent="0.35">
      <c r="A2901">
        <v>144.95000688475557</v>
      </c>
      <c r="B2901">
        <v>601.1913411103568</v>
      </c>
      <c r="C2901">
        <v>600.8323663072016</v>
      </c>
      <c r="D2901">
        <v>-4.1313905715942383</v>
      </c>
    </row>
    <row r="2902" spans="1:4" x14ac:dyDescent="0.35">
      <c r="A2902">
        <v>145.00000688713044</v>
      </c>
      <c r="B2902">
        <v>601.18522882728291</v>
      </c>
      <c r="C2902">
        <v>600.83613188517279</v>
      </c>
      <c r="D2902">
        <v>-4.1322598457336426</v>
      </c>
    </row>
    <row r="2903" spans="1:4" x14ac:dyDescent="0.35">
      <c r="A2903">
        <v>145.05000688950531</v>
      </c>
      <c r="B2903">
        <v>601.18821908433313</v>
      </c>
      <c r="C2903">
        <v>600.82901116166317</v>
      </c>
      <c r="D2903">
        <v>-4.1331119537353516</v>
      </c>
    </row>
    <row r="2904" spans="1:4" x14ac:dyDescent="0.35">
      <c r="A2904">
        <v>145.10000689188018</v>
      </c>
      <c r="B2904">
        <v>601.18660798894746</v>
      </c>
      <c r="C2904">
        <v>600.82721061543577</v>
      </c>
      <c r="D2904">
        <v>-4.1338872909545898</v>
      </c>
    </row>
    <row r="2905" spans="1:4" x14ac:dyDescent="0.35">
      <c r="A2905">
        <v>145.15000689425506</v>
      </c>
      <c r="B2905">
        <v>601.18962065894198</v>
      </c>
      <c r="C2905">
        <v>600.83402389542368</v>
      </c>
      <c r="D2905">
        <v>-4.1346545219421387</v>
      </c>
    </row>
    <row r="2906" spans="1:4" x14ac:dyDescent="0.35">
      <c r="A2906">
        <v>145.20000689662993</v>
      </c>
      <c r="B2906">
        <v>601.18900174366956</v>
      </c>
      <c r="C2906">
        <v>600.83044250514968</v>
      </c>
      <c r="D2906">
        <v>-4.1354837417602539</v>
      </c>
    </row>
    <row r="2907" spans="1:4" x14ac:dyDescent="0.35">
      <c r="A2907">
        <v>145.2500068990048</v>
      </c>
      <c r="B2907">
        <v>601.18490746385817</v>
      </c>
      <c r="C2907">
        <v>600.83106692793001</v>
      </c>
      <c r="D2907">
        <v>-4.1362237930297852</v>
      </c>
    </row>
    <row r="2908" spans="1:4" x14ac:dyDescent="0.35">
      <c r="A2908">
        <v>145.30000690137967</v>
      </c>
      <c r="B2908">
        <v>601.18590585018342</v>
      </c>
      <c r="C2908">
        <v>600.83145272081265</v>
      </c>
      <c r="D2908">
        <v>-4.1369833946228027</v>
      </c>
    </row>
    <row r="2909" spans="1:4" x14ac:dyDescent="0.35">
      <c r="A2909">
        <v>145.35000690375455</v>
      </c>
      <c r="B2909">
        <v>601.18439760288993</v>
      </c>
      <c r="C2909">
        <v>600.83265645825327</v>
      </c>
      <c r="D2909">
        <v>-4.1378612518310547</v>
      </c>
    </row>
    <row r="2910" spans="1:4" x14ac:dyDescent="0.35">
      <c r="A2910">
        <v>145.40000690612942</v>
      </c>
      <c r="B2910">
        <v>601.18827357294651</v>
      </c>
      <c r="C2910">
        <v>600.83149375718881</v>
      </c>
      <c r="D2910">
        <v>-4.138758659362793</v>
      </c>
    </row>
    <row r="2911" spans="1:4" x14ac:dyDescent="0.35">
      <c r="A2911">
        <v>145.45000690850429</v>
      </c>
      <c r="B2911">
        <v>601.18719879359833</v>
      </c>
      <c r="C2911">
        <v>600.8296940328554</v>
      </c>
      <c r="D2911">
        <v>-4.1396398544311523</v>
      </c>
    </row>
    <row r="2912" spans="1:4" x14ac:dyDescent="0.35">
      <c r="A2912">
        <v>145.50000691087916</v>
      </c>
      <c r="B2912">
        <v>601.18695155301862</v>
      </c>
      <c r="C2912">
        <v>600.82793454950399</v>
      </c>
      <c r="D2912">
        <v>-4.1404871940612793</v>
      </c>
    </row>
    <row r="2913" spans="1:4" x14ac:dyDescent="0.35">
      <c r="A2913">
        <v>145.55000691325404</v>
      </c>
      <c r="B2913">
        <v>601.18763476692675</v>
      </c>
      <c r="C2913">
        <v>600.8300846548932</v>
      </c>
      <c r="D2913">
        <v>-4.1412563323974609</v>
      </c>
    </row>
    <row r="2914" spans="1:4" x14ac:dyDescent="0.35">
      <c r="A2914">
        <v>145.60000691562891</v>
      </c>
      <c r="B2914">
        <v>601.18414524235175</v>
      </c>
      <c r="C2914">
        <v>600.8245449084468</v>
      </c>
      <c r="D2914">
        <v>-4.142120361328125</v>
      </c>
    </row>
    <row r="2915" spans="1:4" x14ac:dyDescent="0.35">
      <c r="A2915">
        <v>145.65000691800378</v>
      </c>
      <c r="B2915">
        <v>601.18166976691987</v>
      </c>
      <c r="C2915">
        <v>600.83110848683054</v>
      </c>
      <c r="D2915">
        <v>-4.142920970916748</v>
      </c>
    </row>
    <row r="2916" spans="1:4" x14ac:dyDescent="0.35">
      <c r="A2916">
        <v>145.70000692037866</v>
      </c>
      <c r="B2916">
        <v>601.18392804600865</v>
      </c>
      <c r="C2916">
        <v>600.82782286805332</v>
      </c>
      <c r="D2916">
        <v>-4.1438694000244141</v>
      </c>
    </row>
    <row r="2917" spans="1:4" x14ac:dyDescent="0.35">
      <c r="A2917">
        <v>145.75000692275353</v>
      </c>
      <c r="B2917">
        <v>601.18463189904037</v>
      </c>
      <c r="C2917">
        <v>600.82859678250315</v>
      </c>
      <c r="D2917">
        <v>-4.1447672843933105</v>
      </c>
    </row>
    <row r="2918" spans="1:4" x14ac:dyDescent="0.35">
      <c r="A2918">
        <v>145.8000069251284</v>
      </c>
      <c r="B2918">
        <v>601.18353307119696</v>
      </c>
      <c r="C2918">
        <v>600.83068679819041</v>
      </c>
      <c r="D2918">
        <v>-4.1456193923950195</v>
      </c>
    </row>
    <row r="2919" spans="1:4" x14ac:dyDescent="0.35">
      <c r="A2919">
        <v>145.85000692750327</v>
      </c>
      <c r="B2919">
        <v>601.18811806696988</v>
      </c>
      <c r="C2919">
        <v>600.83573272154172</v>
      </c>
      <c r="D2919">
        <v>-4.146514892578125</v>
      </c>
    </row>
    <row r="2920" spans="1:4" x14ac:dyDescent="0.35">
      <c r="A2920">
        <v>145.90000692987815</v>
      </c>
      <c r="B2920">
        <v>601.18697379823777</v>
      </c>
      <c r="C2920">
        <v>600.83153103642996</v>
      </c>
      <c r="D2920">
        <v>-4.1473903656005859</v>
      </c>
    </row>
    <row r="2921" spans="1:4" x14ac:dyDescent="0.35">
      <c r="A2921">
        <v>145.95000693225302</v>
      </c>
      <c r="B2921">
        <v>601.1862653999533</v>
      </c>
      <c r="C2921">
        <v>600.83592908529056</v>
      </c>
      <c r="D2921">
        <v>-4.1482758522033691</v>
      </c>
    </row>
    <row r="2922" spans="1:4" x14ac:dyDescent="0.35">
      <c r="A2922">
        <v>146.00000693462789</v>
      </c>
      <c r="B2922">
        <v>601.1835911610267</v>
      </c>
      <c r="C2922">
        <v>600.83436704859457</v>
      </c>
      <c r="D2922">
        <v>-4.1491503715515137</v>
      </c>
    </row>
    <row r="2923" spans="1:4" x14ac:dyDescent="0.35">
      <c r="A2923">
        <v>146.05000693700276</v>
      </c>
      <c r="B2923">
        <v>601.18269190361593</v>
      </c>
      <c r="C2923">
        <v>600.8351007667228</v>
      </c>
      <c r="D2923">
        <v>-4.1500635147094727</v>
      </c>
    </row>
    <row r="2924" spans="1:4" x14ac:dyDescent="0.35">
      <c r="A2924">
        <v>146.10000693937764</v>
      </c>
      <c r="B2924">
        <v>601.18350940351547</v>
      </c>
      <c r="C2924">
        <v>600.8355658942362</v>
      </c>
      <c r="D2924">
        <v>-4.1509299278259277</v>
      </c>
    </row>
    <row r="2925" spans="1:4" x14ac:dyDescent="0.35">
      <c r="A2925">
        <v>146.15000694175251</v>
      </c>
      <c r="B2925">
        <v>601.18139955595109</v>
      </c>
      <c r="C2925">
        <v>600.83097144967519</v>
      </c>
      <c r="D2925">
        <v>-4.1517348289489746</v>
      </c>
    </row>
    <row r="2926" spans="1:4" x14ac:dyDescent="0.35">
      <c r="A2926">
        <v>146.20000694412738</v>
      </c>
      <c r="B2926">
        <v>601.18344549938752</v>
      </c>
      <c r="C2926">
        <v>600.82176410103727</v>
      </c>
      <c r="D2926">
        <v>-4.1525850296020508</v>
      </c>
    </row>
    <row r="2927" spans="1:4" x14ac:dyDescent="0.35">
      <c r="A2927">
        <v>146.25000694650225</v>
      </c>
      <c r="B2927">
        <v>601.18826468038503</v>
      </c>
      <c r="C2927">
        <v>600.83188293529054</v>
      </c>
      <c r="D2927">
        <v>-4.1534347534179688</v>
      </c>
    </row>
    <row r="2928" spans="1:4" x14ac:dyDescent="0.35">
      <c r="A2928">
        <v>146.30000694887713</v>
      </c>
      <c r="B2928">
        <v>601.18739328110541</v>
      </c>
      <c r="C2928">
        <v>600.83103400916389</v>
      </c>
      <c r="D2928">
        <v>-4.1542596817016602</v>
      </c>
    </row>
    <row r="2929" spans="1:4" x14ac:dyDescent="0.35">
      <c r="A2929">
        <v>146.350006951252</v>
      </c>
      <c r="B2929">
        <v>601.18857772408751</v>
      </c>
      <c r="C2929">
        <v>600.83360903321886</v>
      </c>
      <c r="D2929">
        <v>-4.15509033203125</v>
      </c>
    </row>
    <row r="2930" spans="1:4" x14ac:dyDescent="0.35">
      <c r="A2930">
        <v>146.40000695362687</v>
      </c>
      <c r="B2930">
        <v>601.18703533061284</v>
      </c>
      <c r="C2930">
        <v>600.82800684106758</v>
      </c>
      <c r="D2930">
        <v>-4.1559767723083496</v>
      </c>
    </row>
    <row r="2931" spans="1:4" x14ac:dyDescent="0.35">
      <c r="A2931">
        <v>146.45000695600174</v>
      </c>
      <c r="B2931">
        <v>601.19286473784962</v>
      </c>
      <c r="C2931">
        <v>600.83129036873447</v>
      </c>
      <c r="D2931">
        <v>-4.1567263603210449</v>
      </c>
    </row>
    <row r="2932" spans="1:4" x14ac:dyDescent="0.35">
      <c r="A2932">
        <v>146.50000695837662</v>
      </c>
      <c r="B2932">
        <v>601.18372772756572</v>
      </c>
      <c r="C2932">
        <v>600.83177897539326</v>
      </c>
      <c r="D2932">
        <v>-4.1574440002441406</v>
      </c>
    </row>
    <row r="2933" spans="1:4" x14ac:dyDescent="0.35">
      <c r="A2933">
        <v>146.55000696075149</v>
      </c>
      <c r="B2933">
        <v>601.1874185054586</v>
      </c>
      <c r="C2933">
        <v>600.82564476195284</v>
      </c>
      <c r="D2933">
        <v>-4.1581640243530273</v>
      </c>
    </row>
    <row r="2934" spans="1:4" x14ac:dyDescent="0.35">
      <c r="A2934">
        <v>146.60000696312636</v>
      </c>
      <c r="B2934">
        <v>601.17620200757176</v>
      </c>
      <c r="C2934">
        <v>600.83000510601039</v>
      </c>
      <c r="D2934">
        <v>-4.1589622497558594</v>
      </c>
    </row>
    <row r="2935" spans="1:4" x14ac:dyDescent="0.35">
      <c r="A2935">
        <v>146.65000696550123</v>
      </c>
      <c r="B2935">
        <v>601.18547023244798</v>
      </c>
      <c r="C2935">
        <v>600.83024349583559</v>
      </c>
      <c r="D2935">
        <v>-4.1598072052001953</v>
      </c>
    </row>
    <row r="2936" spans="1:4" x14ac:dyDescent="0.35">
      <c r="A2936">
        <v>146.70000696787611</v>
      </c>
      <c r="B2936">
        <v>601.18443522045322</v>
      </c>
      <c r="C2936">
        <v>600.83154702457807</v>
      </c>
      <c r="D2936">
        <v>-4.1605682373046875</v>
      </c>
    </row>
    <row r="2937" spans="1:4" x14ac:dyDescent="0.35">
      <c r="A2937">
        <v>146.75000697025098</v>
      </c>
      <c r="B2937">
        <v>601.18414611799972</v>
      </c>
      <c r="C2937">
        <v>600.82659375362073</v>
      </c>
      <c r="D2937">
        <v>-4.1614012718200684</v>
      </c>
    </row>
    <row r="2938" spans="1:4" x14ac:dyDescent="0.35">
      <c r="A2938">
        <v>146.80000697262585</v>
      </c>
      <c r="B2938">
        <v>601.18667953108115</v>
      </c>
      <c r="C2938">
        <v>600.82680362418478</v>
      </c>
      <c r="D2938">
        <v>-4.1622357368469238</v>
      </c>
    </row>
    <row r="2939" spans="1:4" x14ac:dyDescent="0.35">
      <c r="A2939">
        <v>146.85000697500072</v>
      </c>
      <c r="B2939">
        <v>601.18230653548778</v>
      </c>
      <c r="C2939">
        <v>600.82444597233859</v>
      </c>
      <c r="D2939">
        <v>-4.1630649566650391</v>
      </c>
    </row>
    <row r="2940" spans="1:4" x14ac:dyDescent="0.35">
      <c r="A2940">
        <v>146.9000069773756</v>
      </c>
      <c r="B2940">
        <v>601.1864106739722</v>
      </c>
      <c r="C2940">
        <v>600.82982292715121</v>
      </c>
      <c r="D2940">
        <v>-4.163851261138916</v>
      </c>
    </row>
    <row r="2941" spans="1:4" x14ac:dyDescent="0.35">
      <c r="A2941">
        <v>146.95000697975047</v>
      </c>
      <c r="B2941">
        <v>601.17964354026219</v>
      </c>
      <c r="C2941">
        <v>600.83076923569968</v>
      </c>
      <c r="D2941">
        <v>-4.1647119522094727</v>
      </c>
    </row>
    <row r="2942" spans="1:4" x14ac:dyDescent="0.35">
      <c r="A2942">
        <v>147.00000698212534</v>
      </c>
      <c r="B2942">
        <v>601.18659054832767</v>
      </c>
      <c r="C2942">
        <v>600.82725265771671</v>
      </c>
      <c r="D2942">
        <v>-4.1655817031860352</v>
      </c>
    </row>
    <row r="2943" spans="1:4" x14ac:dyDescent="0.35">
      <c r="A2943">
        <v>147.05000698450021</v>
      </c>
      <c r="B2943">
        <v>601.18319970136702</v>
      </c>
      <c r="C2943">
        <v>600.82835965746176</v>
      </c>
      <c r="D2943">
        <v>-4.1664881706237793</v>
      </c>
    </row>
    <row r="2944" spans="1:4" x14ac:dyDescent="0.35">
      <c r="A2944">
        <v>147.10000698687509</v>
      </c>
      <c r="B2944">
        <v>601.18898289074548</v>
      </c>
      <c r="C2944">
        <v>600.82705407409935</v>
      </c>
      <c r="D2944">
        <v>-4.1674761772155762</v>
      </c>
    </row>
    <row r="2945" spans="1:4" x14ac:dyDescent="0.35">
      <c r="A2945">
        <v>147.15000698924996</v>
      </c>
      <c r="B2945">
        <v>601.19014380544854</v>
      </c>
      <c r="C2945">
        <v>600.82362632970899</v>
      </c>
      <c r="D2945">
        <v>-4.1683840751647949</v>
      </c>
    </row>
    <row r="2946" spans="1:4" x14ac:dyDescent="0.35">
      <c r="A2946">
        <v>147.20000699162483</v>
      </c>
      <c r="B2946">
        <v>601.18770427470224</v>
      </c>
      <c r="C2946">
        <v>600.830341456513</v>
      </c>
      <c r="D2946">
        <v>-4.1692290306091309</v>
      </c>
    </row>
    <row r="2947" spans="1:4" x14ac:dyDescent="0.35">
      <c r="A2947">
        <v>147.2500069939997</v>
      </c>
      <c r="B2947">
        <v>601.18517506012836</v>
      </c>
      <c r="C2947">
        <v>600.82856666798375</v>
      </c>
      <c r="D2947">
        <v>-4.1700067520141602</v>
      </c>
    </row>
    <row r="2948" spans="1:4" x14ac:dyDescent="0.35">
      <c r="A2948">
        <v>147.30000699637458</v>
      </c>
      <c r="B2948">
        <v>601.18978538788917</v>
      </c>
      <c r="C2948">
        <v>600.82988928771294</v>
      </c>
      <c r="D2948">
        <v>-4.1707630157470703</v>
      </c>
    </row>
    <row r="2949" spans="1:4" x14ac:dyDescent="0.35">
      <c r="A2949">
        <v>147.35000699874945</v>
      </c>
      <c r="B2949">
        <v>601.18880916129831</v>
      </c>
      <c r="C2949">
        <v>600.82414591786005</v>
      </c>
      <c r="D2949">
        <v>-4.1715736389160156</v>
      </c>
    </row>
    <row r="2950" spans="1:4" x14ac:dyDescent="0.35">
      <c r="A2950">
        <v>147.40000700112432</v>
      </c>
      <c r="B2950">
        <v>601.18086246065729</v>
      </c>
      <c r="C2950">
        <v>600.82391763933276</v>
      </c>
      <c r="D2950">
        <v>-4.1723918914794922</v>
      </c>
    </row>
    <row r="2951" spans="1:4" x14ac:dyDescent="0.35">
      <c r="A2951">
        <v>147.45000700349919</v>
      </c>
      <c r="B2951">
        <v>601.1870671415835</v>
      </c>
      <c r="C2951">
        <v>600.82668412590908</v>
      </c>
      <c r="D2951">
        <v>-4.1733236312866211</v>
      </c>
    </row>
    <row r="2952" spans="1:4" x14ac:dyDescent="0.35">
      <c r="A2952">
        <v>147.50000700587407</v>
      </c>
      <c r="B2952">
        <v>601.18591952973338</v>
      </c>
      <c r="C2952">
        <v>600.82555543602678</v>
      </c>
      <c r="D2952">
        <v>-4.1742081642150879</v>
      </c>
    </row>
    <row r="2953" spans="1:4" x14ac:dyDescent="0.35">
      <c r="A2953">
        <v>147.55000700824894</v>
      </c>
      <c r="B2953">
        <v>601.18816422998259</v>
      </c>
      <c r="C2953">
        <v>600.82726150555698</v>
      </c>
      <c r="D2953">
        <v>-4.1750960350036621</v>
      </c>
    </row>
    <row r="2954" spans="1:4" x14ac:dyDescent="0.35">
      <c r="A2954">
        <v>147.60000701062381</v>
      </c>
      <c r="B2954">
        <v>601.18955957536025</v>
      </c>
      <c r="C2954">
        <v>600.82562606713145</v>
      </c>
      <c r="D2954">
        <v>-4.1759505271911621</v>
      </c>
    </row>
    <row r="2955" spans="1:4" x14ac:dyDescent="0.35">
      <c r="A2955">
        <v>147.65000701299869</v>
      </c>
      <c r="B2955">
        <v>601.18103990887039</v>
      </c>
      <c r="C2955">
        <v>600.8228100999653</v>
      </c>
      <c r="D2955">
        <v>-4.1767897605895996</v>
      </c>
    </row>
    <row r="2956" spans="1:4" x14ac:dyDescent="0.35">
      <c r="A2956">
        <v>147.70000701537356</v>
      </c>
      <c r="B2956">
        <v>601.181828605384</v>
      </c>
      <c r="C2956">
        <v>600.82053771700919</v>
      </c>
      <c r="D2956">
        <v>-4.1774730682373047</v>
      </c>
    </row>
    <row r="2957" spans="1:4" x14ac:dyDescent="0.35">
      <c r="A2957">
        <v>147.75000701774843</v>
      </c>
      <c r="B2957">
        <v>601.18277050949871</v>
      </c>
      <c r="C2957">
        <v>600.82622415792082</v>
      </c>
      <c r="D2957">
        <v>-4.1781883239746094</v>
      </c>
    </row>
    <row r="2958" spans="1:4" x14ac:dyDescent="0.35">
      <c r="A2958">
        <v>147.8000070201233</v>
      </c>
      <c r="B2958">
        <v>601.18939492711218</v>
      </c>
      <c r="C2958">
        <v>600.83379341969987</v>
      </c>
      <c r="D2958">
        <v>-4.1789894104003906</v>
      </c>
    </row>
    <row r="2959" spans="1:4" x14ac:dyDescent="0.35">
      <c r="A2959">
        <v>147.85000702249818</v>
      </c>
      <c r="B2959">
        <v>601.18857024250724</v>
      </c>
      <c r="C2959">
        <v>600.83292301820188</v>
      </c>
      <c r="D2959">
        <v>-4.1798877716064453</v>
      </c>
    </row>
    <row r="2960" spans="1:4" x14ac:dyDescent="0.35">
      <c r="A2960">
        <v>147.90000702487305</v>
      </c>
      <c r="B2960">
        <v>601.18090890208612</v>
      </c>
      <c r="C2960">
        <v>600.82749267090287</v>
      </c>
      <c r="D2960">
        <v>-4.1807770729064941</v>
      </c>
    </row>
    <row r="2961" spans="1:4" x14ac:dyDescent="0.35">
      <c r="A2961">
        <v>147.95000702724792</v>
      </c>
      <c r="B2961">
        <v>601.18317675913045</v>
      </c>
      <c r="C2961">
        <v>600.82810594428054</v>
      </c>
      <c r="D2961">
        <v>-4.1816720962524414</v>
      </c>
    </row>
    <row r="2962" spans="1:4" x14ac:dyDescent="0.35">
      <c r="A2962">
        <v>148.00000702962279</v>
      </c>
      <c r="B2962">
        <v>601.18700603997229</v>
      </c>
      <c r="C2962">
        <v>600.82592070058763</v>
      </c>
      <c r="D2962">
        <v>-4.1824989318847656</v>
      </c>
    </row>
    <row r="2963" spans="1:4" x14ac:dyDescent="0.35">
      <c r="A2963">
        <v>148.05000703199767</v>
      </c>
      <c r="B2963">
        <v>601.1948902785424</v>
      </c>
      <c r="C2963">
        <v>600.83618259617856</v>
      </c>
      <c r="D2963">
        <v>-4.1834425926208496</v>
      </c>
    </row>
    <row r="2964" spans="1:4" x14ac:dyDescent="0.35">
      <c r="A2964">
        <v>148.10000703437254</v>
      </c>
      <c r="B2964">
        <v>601.1915043017201</v>
      </c>
      <c r="C2964">
        <v>600.83152123977823</v>
      </c>
      <c r="D2964">
        <v>-4.1843338012695313</v>
      </c>
    </row>
    <row r="2965" spans="1:4" x14ac:dyDescent="0.35">
      <c r="A2965">
        <v>148.15000703674741</v>
      </c>
      <c r="B2965">
        <v>601.18814194356662</v>
      </c>
      <c r="C2965">
        <v>600.82309426294569</v>
      </c>
      <c r="D2965">
        <v>-4.1851863861083984</v>
      </c>
    </row>
    <row r="2966" spans="1:4" x14ac:dyDescent="0.35">
      <c r="A2966">
        <v>148.20000703912228</v>
      </c>
      <c r="B2966">
        <v>601.19216061537793</v>
      </c>
      <c r="C2966">
        <v>600.82702247615759</v>
      </c>
      <c r="D2966">
        <v>-4.1860675811767578</v>
      </c>
    </row>
    <row r="2967" spans="1:4" x14ac:dyDescent="0.35">
      <c r="A2967">
        <v>148.25000704149716</v>
      </c>
      <c r="B2967">
        <v>601.18941141752452</v>
      </c>
      <c r="C2967">
        <v>600.822093512636</v>
      </c>
      <c r="D2967">
        <v>-4.186943531036377</v>
      </c>
    </row>
    <row r="2968" spans="1:4" x14ac:dyDescent="0.35">
      <c r="A2968">
        <v>148.30000704387203</v>
      </c>
      <c r="B2968">
        <v>601.19537945367051</v>
      </c>
      <c r="C2968">
        <v>600.82726959428305</v>
      </c>
      <c r="D2968">
        <v>-4.1878080368041992</v>
      </c>
    </row>
    <row r="2969" spans="1:4" x14ac:dyDescent="0.35">
      <c r="A2969">
        <v>148.3500070462469</v>
      </c>
      <c r="B2969">
        <v>601.19081866323734</v>
      </c>
      <c r="C2969">
        <v>600.82190172968478</v>
      </c>
      <c r="D2969">
        <v>-4.1887211799621582</v>
      </c>
    </row>
    <row r="2970" spans="1:4" x14ac:dyDescent="0.35">
      <c r="A2970">
        <v>148.40000704862177</v>
      </c>
      <c r="B2970">
        <v>601.18887581820195</v>
      </c>
      <c r="C2970">
        <v>600.82944429051861</v>
      </c>
      <c r="D2970">
        <v>-4.1896004676818848</v>
      </c>
    </row>
    <row r="2971" spans="1:4" x14ac:dyDescent="0.35">
      <c r="A2971">
        <v>148.45000705099665</v>
      </c>
      <c r="B2971">
        <v>601.18892879711382</v>
      </c>
      <c r="C2971">
        <v>600.82421102958733</v>
      </c>
      <c r="D2971">
        <v>-4.1904153823852539</v>
      </c>
    </row>
    <row r="2972" spans="1:4" x14ac:dyDescent="0.35">
      <c r="A2972">
        <v>148.50000705337152</v>
      </c>
      <c r="B2972">
        <v>601.1925481631614</v>
      </c>
      <c r="C2972">
        <v>600.82765900853008</v>
      </c>
      <c r="D2972">
        <v>-4.1913518905639648</v>
      </c>
    </row>
    <row r="2973" spans="1:4" x14ac:dyDescent="0.35">
      <c r="A2973">
        <v>148.55000705574639</v>
      </c>
      <c r="B2973">
        <v>601.19208623163604</v>
      </c>
      <c r="C2973">
        <v>600.8265301484754</v>
      </c>
      <c r="D2973">
        <v>-4.192206859588623</v>
      </c>
    </row>
    <row r="2974" spans="1:4" x14ac:dyDescent="0.35">
      <c r="A2974">
        <v>148.60000705812126</v>
      </c>
      <c r="B2974">
        <v>601.19054107540023</v>
      </c>
      <c r="C2974">
        <v>600.82270530754533</v>
      </c>
      <c r="D2974">
        <v>-4.1929507255554199</v>
      </c>
    </row>
    <row r="2975" spans="1:4" x14ac:dyDescent="0.35">
      <c r="A2975">
        <v>148.65000706049614</v>
      </c>
      <c r="B2975">
        <v>601.18961006728773</v>
      </c>
      <c r="C2975">
        <v>600.82856715458581</v>
      </c>
      <c r="D2975">
        <v>-4.1937437057495117</v>
      </c>
    </row>
    <row r="2976" spans="1:4" x14ac:dyDescent="0.35">
      <c r="A2976">
        <v>148.70000706287101</v>
      </c>
      <c r="B2976">
        <v>601.18977665719956</v>
      </c>
      <c r="C2976">
        <v>600.82283355090181</v>
      </c>
      <c r="D2976">
        <v>-4.194488525390625</v>
      </c>
    </row>
    <row r="2977" spans="1:4" x14ac:dyDescent="0.35">
      <c r="A2977">
        <v>148.75000706524588</v>
      </c>
      <c r="B2977">
        <v>601.19220508682224</v>
      </c>
      <c r="C2977">
        <v>600.82730445267043</v>
      </c>
      <c r="D2977">
        <v>-4.1953029632568359</v>
      </c>
    </row>
    <row r="2978" spans="1:4" x14ac:dyDescent="0.35">
      <c r="A2978">
        <v>148.80000706762075</v>
      </c>
      <c r="B2978">
        <v>601.18893379897372</v>
      </c>
      <c r="C2978">
        <v>600.8294354482847</v>
      </c>
      <c r="D2978">
        <v>-4.1961154937744141</v>
      </c>
    </row>
    <row r="2979" spans="1:4" x14ac:dyDescent="0.35">
      <c r="A2979">
        <v>148.85000706999563</v>
      </c>
      <c r="B2979">
        <v>601.19488596051917</v>
      </c>
      <c r="C2979">
        <v>600.82668063954588</v>
      </c>
      <c r="D2979">
        <v>-4.196958065032959</v>
      </c>
    </row>
    <row r="2980" spans="1:4" x14ac:dyDescent="0.35">
      <c r="A2980">
        <v>148.9000070723705</v>
      </c>
      <c r="B2980">
        <v>601.1892423313509</v>
      </c>
      <c r="C2980">
        <v>600.82039701404119</v>
      </c>
      <c r="D2980">
        <v>-4.1977863311767578</v>
      </c>
    </row>
    <row r="2981" spans="1:4" x14ac:dyDescent="0.35">
      <c r="A2981">
        <v>148.95000707474537</v>
      </c>
      <c r="B2981">
        <v>601.19709750736126</v>
      </c>
      <c r="C2981">
        <v>600.82392785929562</v>
      </c>
      <c r="D2981">
        <v>-4.1984777450561523</v>
      </c>
    </row>
    <row r="2982" spans="1:4" x14ac:dyDescent="0.35">
      <c r="A2982">
        <v>149.00000707712024</v>
      </c>
      <c r="B2982">
        <v>601.19128374311833</v>
      </c>
      <c r="C2982">
        <v>600.82906007354336</v>
      </c>
      <c r="D2982">
        <v>-4.1992721557617188</v>
      </c>
    </row>
    <row r="2983" spans="1:4" x14ac:dyDescent="0.35">
      <c r="A2983">
        <v>149.05000707949512</v>
      </c>
      <c r="B2983">
        <v>601.19009322969032</v>
      </c>
      <c r="C2983">
        <v>600.82794983921838</v>
      </c>
      <c r="D2983">
        <v>-4.2001333236694336</v>
      </c>
    </row>
    <row r="2984" spans="1:4" x14ac:dyDescent="0.35">
      <c r="A2984">
        <v>149.10000708186999</v>
      </c>
      <c r="B2984">
        <v>601.19263847637399</v>
      </c>
      <c r="C2984">
        <v>600.82981232048598</v>
      </c>
      <c r="D2984">
        <v>-4.2009372711181641</v>
      </c>
    </row>
    <row r="2985" spans="1:4" x14ac:dyDescent="0.35">
      <c r="A2985">
        <v>149.15000708424486</v>
      </c>
      <c r="B2985">
        <v>601.19628539492089</v>
      </c>
      <c r="C2985">
        <v>600.82581422340559</v>
      </c>
      <c r="D2985">
        <v>-4.2018141746520996</v>
      </c>
    </row>
    <row r="2986" spans="1:4" x14ac:dyDescent="0.35">
      <c r="A2986">
        <v>149.20000708661973</v>
      </c>
      <c r="B2986">
        <v>601.19044957749622</v>
      </c>
      <c r="C2986">
        <v>600.8261335909948</v>
      </c>
      <c r="D2986">
        <v>-4.2027382850646973</v>
      </c>
    </row>
    <row r="2987" spans="1:4" x14ac:dyDescent="0.35">
      <c r="A2987">
        <v>149.25000708899461</v>
      </c>
      <c r="B2987">
        <v>601.19127580331008</v>
      </c>
      <c r="C2987">
        <v>600.83014126244757</v>
      </c>
      <c r="D2987">
        <v>-4.2036190032958984</v>
      </c>
    </row>
    <row r="2988" spans="1:4" x14ac:dyDescent="0.35">
      <c r="A2988">
        <v>149.30000709136948</v>
      </c>
      <c r="B2988">
        <v>601.19226724423015</v>
      </c>
      <c r="C2988">
        <v>600.82488950006643</v>
      </c>
      <c r="D2988">
        <v>-4.2044858932495117</v>
      </c>
    </row>
    <row r="2989" spans="1:4" x14ac:dyDescent="0.35">
      <c r="A2989">
        <v>149.35000709374435</v>
      </c>
      <c r="B2989">
        <v>601.19481350656974</v>
      </c>
      <c r="C2989">
        <v>600.82558661893052</v>
      </c>
      <c r="D2989">
        <v>-4.2053318023681641</v>
      </c>
    </row>
    <row r="2990" spans="1:4" x14ac:dyDescent="0.35">
      <c r="A2990">
        <v>149.40000709611923</v>
      </c>
      <c r="B2990">
        <v>601.19088870498831</v>
      </c>
      <c r="C2990">
        <v>600.8224951930747</v>
      </c>
      <c r="D2990">
        <v>-4.2061071395874023</v>
      </c>
    </row>
    <row r="2991" spans="1:4" x14ac:dyDescent="0.35">
      <c r="A2991">
        <v>149.4500070984941</v>
      </c>
      <c r="B2991">
        <v>601.19364089959379</v>
      </c>
      <c r="C2991">
        <v>600.82573130286494</v>
      </c>
      <c r="D2991">
        <v>-4.2068991661071777</v>
      </c>
    </row>
    <row r="2992" spans="1:4" x14ac:dyDescent="0.35">
      <c r="A2992">
        <v>149.50000710086897</v>
      </c>
      <c r="B2992">
        <v>601.19045798362595</v>
      </c>
      <c r="C2992">
        <v>600.83306829575804</v>
      </c>
      <c r="D2992">
        <v>-4.2076435089111328</v>
      </c>
    </row>
    <row r="2993" spans="1:4" x14ac:dyDescent="0.35">
      <c r="A2993">
        <v>149.55000710324384</v>
      </c>
      <c r="B2993">
        <v>601.19545258995652</v>
      </c>
      <c r="C2993">
        <v>600.82841862003204</v>
      </c>
      <c r="D2993">
        <v>-4.208411693572998</v>
      </c>
    </row>
    <row r="2994" spans="1:4" x14ac:dyDescent="0.35">
      <c r="A2994">
        <v>149.60000710561872</v>
      </c>
      <c r="B2994">
        <v>601.1872510784641</v>
      </c>
      <c r="C2994">
        <v>600.82696681074481</v>
      </c>
      <c r="D2994">
        <v>-4.2093338966369629</v>
      </c>
    </row>
    <row r="2995" spans="1:4" x14ac:dyDescent="0.35">
      <c r="A2995">
        <v>149.65000710799359</v>
      </c>
      <c r="B2995">
        <v>601.19580928281778</v>
      </c>
      <c r="C2995">
        <v>600.82983579287077</v>
      </c>
      <c r="D2995">
        <v>-4.2101960182189941</v>
      </c>
    </row>
    <row r="2996" spans="1:4" x14ac:dyDescent="0.35">
      <c r="A2996">
        <v>149.70000711036846</v>
      </c>
      <c r="B2996">
        <v>601.19120637285334</v>
      </c>
      <c r="C2996">
        <v>600.82652426866252</v>
      </c>
      <c r="D2996">
        <v>-4.2110486030578613</v>
      </c>
    </row>
    <row r="2997" spans="1:4" x14ac:dyDescent="0.35">
      <c r="A2997">
        <v>149.75000711274333</v>
      </c>
      <c r="B2997">
        <v>601.18790273140451</v>
      </c>
      <c r="C2997">
        <v>600.83078689081776</v>
      </c>
      <c r="D2997">
        <v>-4.2119202613830566</v>
      </c>
    </row>
    <row r="2998" spans="1:4" x14ac:dyDescent="0.35">
      <c r="A2998">
        <v>149.80000711511821</v>
      </c>
      <c r="B2998">
        <v>601.1976085947274</v>
      </c>
      <c r="C2998">
        <v>600.82608661134884</v>
      </c>
      <c r="D2998">
        <v>-4.2127499580383301</v>
      </c>
    </row>
    <row r="2999" spans="1:4" x14ac:dyDescent="0.35">
      <c r="A2999">
        <v>149.85000711749308</v>
      </c>
      <c r="B2999">
        <v>601.19521868610786</v>
      </c>
      <c r="C2999">
        <v>600.829365756578</v>
      </c>
      <c r="D2999">
        <v>-4.2136020660400391</v>
      </c>
    </row>
    <row r="3000" spans="1:4" x14ac:dyDescent="0.35">
      <c r="A3000">
        <v>149.90000711986795</v>
      </c>
      <c r="B3000">
        <v>601.19239235987038</v>
      </c>
      <c r="C3000">
        <v>600.82347001738935</v>
      </c>
      <c r="D3000">
        <v>-4.2145571708679199</v>
      </c>
    </row>
    <row r="3001" spans="1:4" x14ac:dyDescent="0.35">
      <c r="A3001">
        <v>149.95000712224282</v>
      </c>
      <c r="B3001">
        <v>601.19445655120001</v>
      </c>
      <c r="C3001">
        <v>600.83047872709869</v>
      </c>
      <c r="D3001">
        <v>-4.2155594825744629</v>
      </c>
    </row>
    <row r="3002" spans="1:4" x14ac:dyDescent="0.35">
      <c r="A3002">
        <v>150.0000071246177</v>
      </c>
      <c r="B3002">
        <v>601.19640853994895</v>
      </c>
      <c r="C3002">
        <v>600.81905665081786</v>
      </c>
      <c r="D3002">
        <v>-4.2163596153259277</v>
      </c>
    </row>
    <row r="3003" spans="1:4" x14ac:dyDescent="0.35">
      <c r="A3003">
        <v>150.05000712699257</v>
      </c>
      <c r="B3003">
        <v>601.19467832169255</v>
      </c>
      <c r="C3003">
        <v>600.82496611041563</v>
      </c>
      <c r="D3003">
        <v>-4.2170472145080566</v>
      </c>
    </row>
    <row r="3004" spans="1:4" x14ac:dyDescent="0.35">
      <c r="A3004">
        <v>150.10000712936744</v>
      </c>
      <c r="B3004">
        <v>601.19946790344693</v>
      </c>
      <c r="C3004">
        <v>600.82179067291884</v>
      </c>
      <c r="D3004">
        <v>-4.2176003456115723</v>
      </c>
    </row>
    <row r="3005" spans="1:4" x14ac:dyDescent="0.35">
      <c r="A3005">
        <v>150.15000713174231</v>
      </c>
      <c r="B3005">
        <v>601.1895560930368</v>
      </c>
      <c r="C3005">
        <v>600.82411036242695</v>
      </c>
      <c r="D3005">
        <v>-4.2181568145751953</v>
      </c>
    </row>
    <row r="3006" spans="1:4" x14ac:dyDescent="0.35">
      <c r="A3006">
        <v>150.20000713411719</v>
      </c>
      <c r="B3006">
        <v>601.19626627499099</v>
      </c>
      <c r="C3006">
        <v>600.82260395153162</v>
      </c>
      <c r="D3006">
        <v>-4.2189679145812988</v>
      </c>
    </row>
    <row r="3007" spans="1:4" x14ac:dyDescent="0.35">
      <c r="A3007">
        <v>150.25000713649206</v>
      </c>
      <c r="B3007">
        <v>601.19757197024978</v>
      </c>
      <c r="C3007">
        <v>600.82660074732871</v>
      </c>
      <c r="D3007">
        <v>-4.2198529243469238</v>
      </c>
    </row>
    <row r="3008" spans="1:4" x14ac:dyDescent="0.35">
      <c r="A3008">
        <v>150.30000713886693</v>
      </c>
      <c r="B3008">
        <v>601.19344430823207</v>
      </c>
      <c r="C3008">
        <v>600.82894750448031</v>
      </c>
      <c r="D3008">
        <v>-4.2207803726196289</v>
      </c>
    </row>
    <row r="3009" spans="1:4" x14ac:dyDescent="0.35">
      <c r="A3009">
        <v>150.3500071412418</v>
      </c>
      <c r="B3009">
        <v>601.19626108746411</v>
      </c>
      <c r="C3009">
        <v>600.82688325701884</v>
      </c>
      <c r="D3009">
        <v>-4.221644401550293</v>
      </c>
    </row>
    <row r="3010" spans="1:4" x14ac:dyDescent="0.35">
      <c r="A3010">
        <v>150.40000714361668</v>
      </c>
      <c r="B3010">
        <v>601.19791170973156</v>
      </c>
      <c r="C3010">
        <v>600.82757199697721</v>
      </c>
      <c r="D3010">
        <v>-4.2225008010864258</v>
      </c>
    </row>
    <row r="3011" spans="1:4" x14ac:dyDescent="0.35">
      <c r="A3011">
        <v>150.45000714599155</v>
      </c>
      <c r="B3011">
        <v>601.19228406962156</v>
      </c>
      <c r="C3011">
        <v>600.83133387777502</v>
      </c>
      <c r="D3011">
        <v>-4.2233848571777344</v>
      </c>
    </row>
    <row r="3012" spans="1:4" x14ac:dyDescent="0.35">
      <c r="A3012">
        <v>150.50000714836642</v>
      </c>
      <c r="B3012">
        <v>601.20054327652952</v>
      </c>
      <c r="C3012">
        <v>600.82871200884881</v>
      </c>
      <c r="D3012">
        <v>-4.2242517471313477</v>
      </c>
    </row>
    <row r="3013" spans="1:4" x14ac:dyDescent="0.35">
      <c r="A3013">
        <v>150.55000715074129</v>
      </c>
      <c r="B3013">
        <v>601.19745151601205</v>
      </c>
      <c r="C3013">
        <v>600.82452229786963</v>
      </c>
      <c r="D3013">
        <v>-4.2251429557800293</v>
      </c>
    </row>
    <row r="3014" spans="1:4" x14ac:dyDescent="0.35">
      <c r="A3014">
        <v>150.60000715311617</v>
      </c>
      <c r="B3014">
        <v>601.1922665056901</v>
      </c>
      <c r="C3014">
        <v>600.82574107660696</v>
      </c>
      <c r="D3014">
        <v>-4.2260379791259766</v>
      </c>
    </row>
    <row r="3015" spans="1:4" x14ac:dyDescent="0.35">
      <c r="A3015">
        <v>150.65000715549104</v>
      </c>
      <c r="B3015">
        <v>601.19331435390632</v>
      </c>
      <c r="C3015">
        <v>600.82794179916834</v>
      </c>
      <c r="D3015">
        <v>-4.2269496917724609</v>
      </c>
    </row>
    <row r="3016" spans="1:4" x14ac:dyDescent="0.35">
      <c r="A3016">
        <v>150.70000715786591</v>
      </c>
      <c r="B3016">
        <v>601.1927542178297</v>
      </c>
      <c r="C3016">
        <v>600.82665443145731</v>
      </c>
      <c r="D3016">
        <v>-4.2278618812561035</v>
      </c>
    </row>
    <row r="3017" spans="1:4" x14ac:dyDescent="0.35">
      <c r="A3017">
        <v>150.75000716024078</v>
      </c>
      <c r="B3017">
        <v>601.19101094000098</v>
      </c>
      <c r="C3017">
        <v>600.82894876939304</v>
      </c>
      <c r="D3017">
        <v>-4.2286787033081055</v>
      </c>
    </row>
    <row r="3018" spans="1:4" x14ac:dyDescent="0.35">
      <c r="A3018">
        <v>150.80000716261566</v>
      </c>
      <c r="B3018">
        <v>601.18993854132566</v>
      </c>
      <c r="C3018">
        <v>600.82624327192173</v>
      </c>
      <c r="D3018">
        <v>-4.2294554710388184</v>
      </c>
    </row>
    <row r="3019" spans="1:4" x14ac:dyDescent="0.35">
      <c r="A3019">
        <v>150.85000716499053</v>
      </c>
      <c r="B3019">
        <v>601.19432215521238</v>
      </c>
      <c r="C3019">
        <v>600.83024022182258</v>
      </c>
      <c r="D3019">
        <v>-4.2303180694580078</v>
      </c>
    </row>
    <row r="3020" spans="1:4" x14ac:dyDescent="0.35">
      <c r="A3020">
        <v>150.9000071673654</v>
      </c>
      <c r="B3020">
        <v>601.20077912113459</v>
      </c>
      <c r="C3020">
        <v>600.82475343482361</v>
      </c>
      <c r="D3020">
        <v>-4.2312445640563965</v>
      </c>
    </row>
    <row r="3021" spans="1:4" x14ac:dyDescent="0.35">
      <c r="A3021">
        <v>150.95000716974027</v>
      </c>
      <c r="B3021">
        <v>601.19790703499814</v>
      </c>
      <c r="C3021">
        <v>600.82559518184814</v>
      </c>
      <c r="D3021">
        <v>-4.2321453094482422</v>
      </c>
    </row>
    <row r="3022" spans="1:4" x14ac:dyDescent="0.35">
      <c r="A3022">
        <v>151.00000717211515</v>
      </c>
      <c r="B3022">
        <v>601.19730576594918</v>
      </c>
      <c r="C3022">
        <v>600.8256702380321</v>
      </c>
      <c r="D3022">
        <v>-4.2330527305603027</v>
      </c>
    </row>
    <row r="3023" spans="1:4" x14ac:dyDescent="0.35">
      <c r="A3023">
        <v>151.05000717449002</v>
      </c>
      <c r="B3023">
        <v>601.18983547517416</v>
      </c>
      <c r="C3023">
        <v>600.82836378392324</v>
      </c>
      <c r="D3023">
        <v>-4.2339386940002441</v>
      </c>
    </row>
    <row r="3024" spans="1:4" x14ac:dyDescent="0.35">
      <c r="A3024">
        <v>151.10000717686489</v>
      </c>
      <c r="B3024">
        <v>601.19869127899346</v>
      </c>
      <c r="C3024">
        <v>600.82443036656662</v>
      </c>
      <c r="D3024">
        <v>-4.2347469329833984</v>
      </c>
    </row>
    <row r="3025" spans="1:4" x14ac:dyDescent="0.35">
      <c r="A3025">
        <v>151.15000717923976</v>
      </c>
      <c r="B3025">
        <v>601.19521796815536</v>
      </c>
      <c r="C3025">
        <v>600.82244308144595</v>
      </c>
      <c r="D3025">
        <v>-4.2356085777282715</v>
      </c>
    </row>
    <row r="3026" spans="1:4" x14ac:dyDescent="0.35">
      <c r="A3026">
        <v>151.20000718161464</v>
      </c>
      <c r="B3026">
        <v>601.19335477293714</v>
      </c>
      <c r="C3026">
        <v>600.82355863227258</v>
      </c>
      <c r="D3026">
        <v>-4.2364411354064941</v>
      </c>
    </row>
    <row r="3027" spans="1:4" x14ac:dyDescent="0.35">
      <c r="A3027">
        <v>151.25000718398951</v>
      </c>
      <c r="B3027">
        <v>601.19375505546122</v>
      </c>
      <c r="C3027">
        <v>600.82079610546486</v>
      </c>
      <c r="D3027">
        <v>-4.2372498512268066</v>
      </c>
    </row>
    <row r="3028" spans="1:4" x14ac:dyDescent="0.35">
      <c r="A3028">
        <v>151.30000718636438</v>
      </c>
      <c r="B3028">
        <v>601.19169804681235</v>
      </c>
      <c r="C3028">
        <v>600.82413714074926</v>
      </c>
      <c r="D3028">
        <v>-4.2380142211914063</v>
      </c>
    </row>
    <row r="3029" spans="1:4" x14ac:dyDescent="0.35">
      <c r="A3029">
        <v>151.35000718873926</v>
      </c>
      <c r="B3029">
        <v>601.18786292392542</v>
      </c>
      <c r="C3029">
        <v>600.82689238914884</v>
      </c>
      <c r="D3029">
        <v>-4.2388162612915039</v>
      </c>
    </row>
    <row r="3030" spans="1:4" x14ac:dyDescent="0.35">
      <c r="A3030">
        <v>151.40000719111413</v>
      </c>
      <c r="B3030">
        <v>601.19662643420872</v>
      </c>
      <c r="C3030">
        <v>600.82415340024295</v>
      </c>
      <c r="D3030">
        <v>-4.2394752502441406</v>
      </c>
    </row>
    <row r="3031" spans="1:4" x14ac:dyDescent="0.35">
      <c r="A3031">
        <v>151.450007193489</v>
      </c>
      <c r="B3031">
        <v>601.19823871154733</v>
      </c>
      <c r="C3031">
        <v>600.82737985467043</v>
      </c>
      <c r="D3031">
        <v>-4.2401800155639648</v>
      </c>
    </row>
    <row r="3032" spans="1:4" x14ac:dyDescent="0.35">
      <c r="A3032">
        <v>151.50000719586387</v>
      </c>
      <c r="B3032">
        <v>601.19087004596622</v>
      </c>
      <c r="C3032">
        <v>600.82680044183974</v>
      </c>
      <c r="D3032">
        <v>-4.2408342361450195</v>
      </c>
    </row>
    <row r="3033" spans="1:4" x14ac:dyDescent="0.35">
      <c r="A3033">
        <v>151.55000719823875</v>
      </c>
      <c r="B3033">
        <v>601.19088223122446</v>
      </c>
      <c r="C3033">
        <v>600.82943565903247</v>
      </c>
      <c r="D3033">
        <v>-4.2416529655456543</v>
      </c>
    </row>
    <row r="3034" spans="1:4" x14ac:dyDescent="0.35">
      <c r="A3034">
        <v>151.60000720061362</v>
      </c>
      <c r="B3034">
        <v>601.19331115528598</v>
      </c>
      <c r="C3034">
        <v>600.83022836023633</v>
      </c>
      <c r="D3034">
        <v>-4.2424955368041992</v>
      </c>
    </row>
    <row r="3035" spans="1:4" x14ac:dyDescent="0.35">
      <c r="A3035">
        <v>151.65000720298849</v>
      </c>
      <c r="B3035">
        <v>601.19423658807818</v>
      </c>
      <c r="C3035">
        <v>600.83058934727899</v>
      </c>
      <c r="D3035">
        <v>-4.2433109283447266</v>
      </c>
    </row>
    <row r="3036" spans="1:4" x14ac:dyDescent="0.35">
      <c r="A3036">
        <v>151.70000720536336</v>
      </c>
      <c r="B3036">
        <v>601.19504189699921</v>
      </c>
      <c r="C3036">
        <v>600.8310221795474</v>
      </c>
      <c r="D3036">
        <v>-4.2442526817321777</v>
      </c>
    </row>
    <row r="3037" spans="1:4" x14ac:dyDescent="0.35">
      <c r="A3037">
        <v>151.75000720773824</v>
      </c>
      <c r="B3037">
        <v>601.19272381304609</v>
      </c>
      <c r="C3037">
        <v>600.82742919319787</v>
      </c>
      <c r="D3037">
        <v>-4.2452678680419922</v>
      </c>
    </row>
    <row r="3038" spans="1:4" x14ac:dyDescent="0.35">
      <c r="A3038">
        <v>151.80000721011311</v>
      </c>
      <c r="B3038">
        <v>601.19527812573847</v>
      </c>
      <c r="C3038">
        <v>600.82860526424645</v>
      </c>
      <c r="D3038">
        <v>-4.2461209297180176</v>
      </c>
    </row>
    <row r="3039" spans="1:4" x14ac:dyDescent="0.35">
      <c r="A3039">
        <v>151.85000721248798</v>
      </c>
      <c r="B3039">
        <v>601.19205800693953</v>
      </c>
      <c r="C3039">
        <v>600.83026814362142</v>
      </c>
      <c r="D3039">
        <v>-4.2470064163208008</v>
      </c>
    </row>
    <row r="3040" spans="1:4" x14ac:dyDescent="0.35">
      <c r="A3040">
        <v>151.90000721486285</v>
      </c>
      <c r="B3040">
        <v>601.18774697016204</v>
      </c>
      <c r="C3040">
        <v>600.82687938971662</v>
      </c>
      <c r="D3040">
        <v>-4.2478032112121582</v>
      </c>
    </row>
    <row r="3041" spans="1:4" x14ac:dyDescent="0.35">
      <c r="A3041">
        <v>151.95000721723773</v>
      </c>
      <c r="B3041">
        <v>601.18866495722102</v>
      </c>
      <c r="C3041">
        <v>600.83257878385803</v>
      </c>
      <c r="D3041">
        <v>-4.2486019134521484</v>
      </c>
    </row>
    <row r="3042" spans="1:4" x14ac:dyDescent="0.35">
      <c r="A3042">
        <v>152.0000072196126</v>
      </c>
      <c r="B3042">
        <v>601.19349079451399</v>
      </c>
      <c r="C3042">
        <v>600.82662717588914</v>
      </c>
      <c r="D3042">
        <v>-4.2494874000549316</v>
      </c>
    </row>
    <row r="3043" spans="1:4" x14ac:dyDescent="0.35">
      <c r="A3043">
        <v>152.05000722198747</v>
      </c>
      <c r="B3043">
        <v>601.19020310121618</v>
      </c>
      <c r="C3043">
        <v>600.82747583607079</v>
      </c>
      <c r="D3043">
        <v>-4.2504706382751465</v>
      </c>
    </row>
    <row r="3044" spans="1:4" x14ac:dyDescent="0.35">
      <c r="A3044">
        <v>152.10000722436234</v>
      </c>
      <c r="B3044">
        <v>601.19423405830128</v>
      </c>
      <c r="C3044">
        <v>600.82967950173224</v>
      </c>
      <c r="D3044">
        <v>-4.2513551712036133</v>
      </c>
    </row>
    <row r="3045" spans="1:4" x14ac:dyDescent="0.35">
      <c r="A3045">
        <v>152.15000722673722</v>
      </c>
      <c r="B3045">
        <v>601.19423009464856</v>
      </c>
      <c r="C3045">
        <v>600.83214640992514</v>
      </c>
      <c r="D3045">
        <v>-4.2522516250610352</v>
      </c>
    </row>
    <row r="3046" spans="1:4" x14ac:dyDescent="0.35">
      <c r="A3046">
        <v>152.20000722911209</v>
      </c>
      <c r="B3046">
        <v>601.19282226519988</v>
      </c>
      <c r="C3046">
        <v>600.82709131861759</v>
      </c>
      <c r="D3046">
        <v>-4.2531366348266602</v>
      </c>
    </row>
    <row r="3047" spans="1:4" x14ac:dyDescent="0.35">
      <c r="A3047">
        <v>152.25000723148696</v>
      </c>
      <c r="B3047">
        <v>601.1915006916812</v>
      </c>
      <c r="C3047">
        <v>600.81820860075163</v>
      </c>
      <c r="D3047">
        <v>-4.2539505958557129</v>
      </c>
    </row>
    <row r="3048" spans="1:4" x14ac:dyDescent="0.35">
      <c r="A3048">
        <v>152.30000723386183</v>
      </c>
      <c r="B3048">
        <v>601.19699824677718</v>
      </c>
      <c r="C3048">
        <v>600.82587914753606</v>
      </c>
      <c r="D3048">
        <v>-4.2548680305480957</v>
      </c>
    </row>
    <row r="3049" spans="1:4" x14ac:dyDescent="0.35">
      <c r="A3049">
        <v>152.35000723623671</v>
      </c>
      <c r="B3049">
        <v>601.19646422247456</v>
      </c>
      <c r="C3049">
        <v>600.8207566340966</v>
      </c>
      <c r="D3049">
        <v>-4.2557621002197266</v>
      </c>
    </row>
    <row r="3050" spans="1:4" x14ac:dyDescent="0.35">
      <c r="A3050">
        <v>152.40000723861158</v>
      </c>
      <c r="B3050">
        <v>601.18935429900228</v>
      </c>
      <c r="C3050">
        <v>600.82760734261137</v>
      </c>
      <c r="D3050">
        <v>-4.2566399574279785</v>
      </c>
    </row>
    <row r="3051" spans="1:4" x14ac:dyDescent="0.35">
      <c r="A3051">
        <v>152.45000724098645</v>
      </c>
      <c r="B3051">
        <v>601.19338791613063</v>
      </c>
      <c r="C3051">
        <v>600.82390194780567</v>
      </c>
      <c r="D3051">
        <v>-4.2574882507324219</v>
      </c>
    </row>
    <row r="3052" spans="1:4" x14ac:dyDescent="0.35">
      <c r="A3052">
        <v>152.50000724336132</v>
      </c>
      <c r="B3052">
        <v>601.19241254882081</v>
      </c>
      <c r="C3052">
        <v>600.81826119975403</v>
      </c>
      <c r="D3052">
        <v>-4.25830078125</v>
      </c>
    </row>
    <row r="3053" spans="1:4" x14ac:dyDescent="0.35">
      <c r="A3053">
        <v>152.5500072457362</v>
      </c>
      <c r="B3053">
        <v>601.19274204278679</v>
      </c>
      <c r="C3053">
        <v>600.82131646985238</v>
      </c>
      <c r="D3053">
        <v>-4.2590117454528809</v>
      </c>
    </row>
    <row r="3054" spans="1:4" x14ac:dyDescent="0.35">
      <c r="A3054">
        <v>152.60000724811107</v>
      </c>
      <c r="B3054">
        <v>601.19285931680622</v>
      </c>
      <c r="C3054">
        <v>600.82487824196119</v>
      </c>
      <c r="D3054">
        <v>-4.2597489356994629</v>
      </c>
    </row>
    <row r="3055" spans="1:4" x14ac:dyDescent="0.35">
      <c r="A3055">
        <v>152.65000725048594</v>
      </c>
      <c r="B3055">
        <v>601.19138014941132</v>
      </c>
      <c r="C3055">
        <v>600.82928439122111</v>
      </c>
      <c r="D3055">
        <v>-4.260500431060791</v>
      </c>
    </row>
    <row r="3056" spans="1:4" x14ac:dyDescent="0.35">
      <c r="A3056">
        <v>152.70000725286081</v>
      </c>
      <c r="B3056">
        <v>601.19170577550278</v>
      </c>
      <c r="C3056">
        <v>600.82624273498573</v>
      </c>
      <c r="D3056">
        <v>-4.2613058090209961</v>
      </c>
    </row>
    <row r="3057" spans="1:4" x14ac:dyDescent="0.35">
      <c r="A3057">
        <v>152.75000725523569</v>
      </c>
      <c r="B3057">
        <v>601.18538765017377</v>
      </c>
      <c r="C3057">
        <v>600.8243370829166</v>
      </c>
      <c r="D3057">
        <v>-4.2621502876281738</v>
      </c>
    </row>
    <row r="3058" spans="1:4" x14ac:dyDescent="0.35">
      <c r="A3058">
        <v>152.80000725761056</v>
      </c>
      <c r="B3058">
        <v>601.19575147340413</v>
      </c>
      <c r="C3058">
        <v>600.82417215019007</v>
      </c>
      <c r="D3058">
        <v>-4.2629718780517578</v>
      </c>
    </row>
    <row r="3059" spans="1:4" x14ac:dyDescent="0.35">
      <c r="A3059">
        <v>152.85000725998543</v>
      </c>
      <c r="B3059">
        <v>601.19703661767448</v>
      </c>
      <c r="C3059">
        <v>600.82931755962568</v>
      </c>
      <c r="D3059">
        <v>-4.2637929916381836</v>
      </c>
    </row>
    <row r="3060" spans="1:4" x14ac:dyDescent="0.35">
      <c r="A3060">
        <v>152.9000072623603</v>
      </c>
      <c r="B3060">
        <v>601.19454582240814</v>
      </c>
      <c r="C3060">
        <v>600.82798253473709</v>
      </c>
      <c r="D3060">
        <v>-4.2645292282104492</v>
      </c>
    </row>
    <row r="3061" spans="1:4" x14ac:dyDescent="0.35">
      <c r="A3061">
        <v>152.95000726473518</v>
      </c>
      <c r="B3061">
        <v>601.19171719123108</v>
      </c>
      <c r="C3061">
        <v>600.82880383424981</v>
      </c>
      <c r="D3061">
        <v>-4.2653903961181641</v>
      </c>
    </row>
    <row r="3062" spans="1:4" x14ac:dyDescent="0.35">
      <c r="A3062">
        <v>153.00000726711005</v>
      </c>
      <c r="B3062">
        <v>601.19298232401741</v>
      </c>
      <c r="C3062">
        <v>600.82900115458915</v>
      </c>
      <c r="D3062">
        <v>-4.2662782669067383</v>
      </c>
    </row>
    <row r="3063" spans="1:4" x14ac:dyDescent="0.35">
      <c r="A3063">
        <v>153.05000726948492</v>
      </c>
      <c r="B3063">
        <v>601.19632670744829</v>
      </c>
      <c r="C3063">
        <v>600.82413381155607</v>
      </c>
      <c r="D3063">
        <v>-4.2671194076538086</v>
      </c>
    </row>
    <row r="3064" spans="1:4" x14ac:dyDescent="0.35">
      <c r="A3064">
        <v>153.10000727185979</v>
      </c>
      <c r="B3064">
        <v>601.19652239331458</v>
      </c>
      <c r="C3064">
        <v>600.8268647858032</v>
      </c>
      <c r="D3064">
        <v>-4.2679777145385742</v>
      </c>
    </row>
    <row r="3065" spans="1:4" x14ac:dyDescent="0.35">
      <c r="A3065">
        <v>153.15000727423467</v>
      </c>
      <c r="B3065">
        <v>601.19211612280901</v>
      </c>
      <c r="C3065">
        <v>600.82655652745689</v>
      </c>
      <c r="D3065">
        <v>-4.2689247131347656</v>
      </c>
    </row>
    <row r="3066" spans="1:4" x14ac:dyDescent="0.35">
      <c r="A3066">
        <v>153.20000727660954</v>
      </c>
      <c r="B3066">
        <v>601.19024092935047</v>
      </c>
      <c r="C3066">
        <v>600.82245440952556</v>
      </c>
      <c r="D3066">
        <v>-4.2698359489440918</v>
      </c>
    </row>
    <row r="3067" spans="1:4" x14ac:dyDescent="0.35">
      <c r="A3067">
        <v>153.25000727898441</v>
      </c>
      <c r="B3067">
        <v>601.19531228496976</v>
      </c>
      <c r="C3067">
        <v>600.82120908408956</v>
      </c>
      <c r="D3067">
        <v>-4.2707719802856445</v>
      </c>
    </row>
    <row r="3068" spans="1:4" x14ac:dyDescent="0.35">
      <c r="A3068">
        <v>153.30000728135929</v>
      </c>
      <c r="B3068">
        <v>601.18672125851515</v>
      </c>
      <c r="C3068">
        <v>600.82830880588256</v>
      </c>
      <c r="D3068">
        <v>-4.2716517448425293</v>
      </c>
    </row>
    <row r="3069" spans="1:4" x14ac:dyDescent="0.35">
      <c r="A3069">
        <v>153.35000728373416</v>
      </c>
      <c r="B3069">
        <v>601.1928502982596</v>
      </c>
      <c r="C3069">
        <v>600.82653017567043</v>
      </c>
      <c r="D3069">
        <v>-4.2724642753601074</v>
      </c>
    </row>
    <row r="3070" spans="1:4" x14ac:dyDescent="0.35">
      <c r="A3070">
        <v>153.40000728610903</v>
      </c>
      <c r="B3070">
        <v>601.19824105995485</v>
      </c>
      <c r="C3070">
        <v>600.82975541086751</v>
      </c>
      <c r="D3070">
        <v>-4.273287296295166</v>
      </c>
    </row>
    <row r="3071" spans="1:4" x14ac:dyDescent="0.35">
      <c r="A3071">
        <v>153.4500072884839</v>
      </c>
      <c r="B3071">
        <v>601.19721748175289</v>
      </c>
      <c r="C3071">
        <v>600.82614117290507</v>
      </c>
      <c r="D3071">
        <v>-4.274139404296875</v>
      </c>
    </row>
    <row r="3072" spans="1:4" x14ac:dyDescent="0.35">
      <c r="A3072">
        <v>153.50000729085878</v>
      </c>
      <c r="B3072">
        <v>601.19268239727671</v>
      </c>
      <c r="C3072">
        <v>600.82655515159445</v>
      </c>
      <c r="D3072">
        <v>-4.2749161720275879</v>
      </c>
    </row>
    <row r="3073" spans="1:4" x14ac:dyDescent="0.35">
      <c r="A3073">
        <v>153.55000729323365</v>
      </c>
      <c r="B3073">
        <v>601.18860443111873</v>
      </c>
      <c r="C3073">
        <v>600.82881348288072</v>
      </c>
      <c r="D3073">
        <v>-4.2757515907287598</v>
      </c>
    </row>
    <row r="3074" spans="1:4" x14ac:dyDescent="0.35">
      <c r="A3074">
        <v>153.60000729560852</v>
      </c>
      <c r="B3074">
        <v>601.18694182916647</v>
      </c>
      <c r="C3074">
        <v>600.82410675395215</v>
      </c>
      <c r="D3074">
        <v>-4.2766995429992676</v>
      </c>
    </row>
    <row r="3075" spans="1:4" x14ac:dyDescent="0.35">
      <c r="A3075">
        <v>153.65000729798339</v>
      </c>
      <c r="B3075">
        <v>601.19758995760276</v>
      </c>
      <c r="C3075">
        <v>600.82564524333145</v>
      </c>
      <c r="D3075">
        <v>-4.2775635719299316</v>
      </c>
    </row>
    <row r="3076" spans="1:4" x14ac:dyDescent="0.35">
      <c r="A3076">
        <v>153.70000730035827</v>
      </c>
      <c r="B3076">
        <v>601.19014254162209</v>
      </c>
      <c r="C3076">
        <v>600.82478981873044</v>
      </c>
      <c r="D3076">
        <v>-4.2783341407775879</v>
      </c>
    </row>
    <row r="3077" spans="1:4" x14ac:dyDescent="0.35">
      <c r="A3077">
        <v>153.75000730273314</v>
      </c>
      <c r="B3077">
        <v>601.19183938954188</v>
      </c>
      <c r="C3077">
        <v>600.82611209244897</v>
      </c>
      <c r="D3077">
        <v>-4.2791109085083008</v>
      </c>
    </row>
    <row r="3078" spans="1:4" x14ac:dyDescent="0.35">
      <c r="A3078">
        <v>153.80000730510801</v>
      </c>
      <c r="B3078">
        <v>601.20022324774982</v>
      </c>
      <c r="C3078">
        <v>600.82876843295719</v>
      </c>
      <c r="D3078">
        <v>-4.2798037528991699</v>
      </c>
    </row>
    <row r="3079" spans="1:4" x14ac:dyDescent="0.35">
      <c r="A3079">
        <v>153.85000730748288</v>
      </c>
      <c r="B3079">
        <v>601.20160310986</v>
      </c>
      <c r="C3079">
        <v>600.82506166658811</v>
      </c>
      <c r="D3079">
        <v>-4.2805790901184082</v>
      </c>
    </row>
    <row r="3080" spans="1:4" x14ac:dyDescent="0.35">
      <c r="A3080">
        <v>153.90000730985776</v>
      </c>
      <c r="B3080">
        <v>601.19182297485349</v>
      </c>
      <c r="C3080">
        <v>600.82042798862517</v>
      </c>
      <c r="D3080">
        <v>-4.2813196182250977</v>
      </c>
    </row>
    <row r="3081" spans="1:4" x14ac:dyDescent="0.35">
      <c r="A3081">
        <v>153.95000731223263</v>
      </c>
      <c r="B3081">
        <v>601.19634990841371</v>
      </c>
      <c r="C3081">
        <v>600.82833079214822</v>
      </c>
      <c r="D3081">
        <v>-4.2820611000061035</v>
      </c>
    </row>
    <row r="3082" spans="1:4" x14ac:dyDescent="0.35">
      <c r="A3082">
        <v>154.0000073146075</v>
      </c>
      <c r="B3082">
        <v>601.19957344805903</v>
      </c>
      <c r="C3082">
        <v>600.82131385708431</v>
      </c>
      <c r="D3082">
        <v>-4.2828273773193359</v>
      </c>
    </row>
    <row r="3083" spans="1:4" x14ac:dyDescent="0.35">
      <c r="A3083">
        <v>154.05000731698237</v>
      </c>
      <c r="B3083">
        <v>601.19179507444153</v>
      </c>
      <c r="C3083">
        <v>600.82869289916084</v>
      </c>
      <c r="D3083">
        <v>-4.2835617065429688</v>
      </c>
    </row>
    <row r="3084" spans="1:4" x14ac:dyDescent="0.35">
      <c r="A3084">
        <v>154.10000731935725</v>
      </c>
      <c r="B3084">
        <v>601.19458608805667</v>
      </c>
      <c r="C3084">
        <v>600.82726796444786</v>
      </c>
      <c r="D3084">
        <v>-4.2843313217163086</v>
      </c>
    </row>
    <row r="3085" spans="1:4" x14ac:dyDescent="0.35">
      <c r="A3085">
        <v>154.15000732173212</v>
      </c>
      <c r="B3085">
        <v>601.19405550698741</v>
      </c>
      <c r="C3085">
        <v>600.83004141198876</v>
      </c>
      <c r="D3085">
        <v>-4.2850699424743652</v>
      </c>
    </row>
    <row r="3086" spans="1:4" x14ac:dyDescent="0.35">
      <c r="A3086">
        <v>154.20000732410699</v>
      </c>
      <c r="B3086">
        <v>601.1959007052468</v>
      </c>
      <c r="C3086">
        <v>600.82999222054923</v>
      </c>
      <c r="D3086">
        <v>-4.2860894203186035</v>
      </c>
    </row>
    <row r="3087" spans="1:4" x14ac:dyDescent="0.35">
      <c r="A3087">
        <v>154.25000732648186</v>
      </c>
      <c r="B3087">
        <v>601.19762431798074</v>
      </c>
      <c r="C3087">
        <v>600.8269289271019</v>
      </c>
      <c r="D3087">
        <v>-4.2871799468994141</v>
      </c>
    </row>
    <row r="3088" spans="1:4" x14ac:dyDescent="0.35">
      <c r="A3088">
        <v>154.30000732885674</v>
      </c>
      <c r="B3088">
        <v>601.19831492328547</v>
      </c>
      <c r="C3088">
        <v>600.83062520502074</v>
      </c>
      <c r="D3088">
        <v>-4.2881202697753906</v>
      </c>
    </row>
    <row r="3089" spans="1:4" x14ac:dyDescent="0.35">
      <c r="A3089">
        <v>154.35000733123161</v>
      </c>
      <c r="B3089">
        <v>601.19355066327978</v>
      </c>
      <c r="C3089">
        <v>600.82196696136646</v>
      </c>
      <c r="D3089">
        <v>-4.2890148162841797</v>
      </c>
    </row>
    <row r="3090" spans="1:4" x14ac:dyDescent="0.35">
      <c r="A3090">
        <v>154.40000733360648</v>
      </c>
      <c r="B3090">
        <v>601.1977041983597</v>
      </c>
      <c r="C3090">
        <v>600.82968831774701</v>
      </c>
      <c r="D3090">
        <v>-4.2899446487426758</v>
      </c>
    </row>
    <row r="3091" spans="1:4" x14ac:dyDescent="0.35">
      <c r="A3091">
        <v>154.45000733598135</v>
      </c>
      <c r="B3091">
        <v>601.19108309628905</v>
      </c>
      <c r="C3091">
        <v>600.82705910518621</v>
      </c>
      <c r="D3091">
        <v>-4.2909278869628906</v>
      </c>
    </row>
    <row r="3092" spans="1:4" x14ac:dyDescent="0.35">
      <c r="A3092">
        <v>154.50000733835623</v>
      </c>
      <c r="B3092">
        <v>601.1944270524383</v>
      </c>
      <c r="C3092">
        <v>600.8272073688679</v>
      </c>
      <c r="D3092">
        <v>-4.2917776107788086</v>
      </c>
    </row>
    <row r="3093" spans="1:4" x14ac:dyDescent="0.35">
      <c r="A3093">
        <v>154.5500073407311</v>
      </c>
      <c r="B3093">
        <v>601.19325441016849</v>
      </c>
      <c r="C3093">
        <v>600.83241853487414</v>
      </c>
      <c r="D3093">
        <v>-4.2926292419433594</v>
      </c>
    </row>
    <row r="3094" spans="1:4" x14ac:dyDescent="0.35">
      <c r="A3094">
        <v>154.60000734310597</v>
      </c>
      <c r="B3094">
        <v>601.18934486572846</v>
      </c>
      <c r="C3094">
        <v>600.82926672687836</v>
      </c>
      <c r="D3094">
        <v>-4.2933335304260254</v>
      </c>
    </row>
    <row r="3095" spans="1:4" x14ac:dyDescent="0.35">
      <c r="A3095">
        <v>154.65000734548084</v>
      </c>
      <c r="B3095">
        <v>601.1959167863057</v>
      </c>
      <c r="C3095">
        <v>600.8316921760977</v>
      </c>
      <c r="D3095">
        <v>-4.2940449714660645</v>
      </c>
    </row>
    <row r="3096" spans="1:4" x14ac:dyDescent="0.35">
      <c r="A3096">
        <v>154.70000734785572</v>
      </c>
      <c r="B3096">
        <v>601.19647372936845</v>
      </c>
      <c r="C3096">
        <v>600.82635419865881</v>
      </c>
      <c r="D3096">
        <v>-4.2947931289672852</v>
      </c>
    </row>
    <row r="3097" spans="1:4" x14ac:dyDescent="0.35">
      <c r="A3097">
        <v>154.75000735023059</v>
      </c>
      <c r="B3097">
        <v>601.19086910976375</v>
      </c>
      <c r="C3097">
        <v>600.82895324893514</v>
      </c>
      <c r="D3097">
        <v>-4.2955183982849121</v>
      </c>
    </row>
    <row r="3098" spans="1:4" x14ac:dyDescent="0.35">
      <c r="A3098">
        <v>154.80000735260546</v>
      </c>
      <c r="B3098">
        <v>601.19683547311013</v>
      </c>
      <c r="C3098">
        <v>600.82558004260011</v>
      </c>
      <c r="D3098">
        <v>-4.2964286804199219</v>
      </c>
    </row>
    <row r="3099" spans="1:4" x14ac:dyDescent="0.35">
      <c r="A3099">
        <v>154.85000735498033</v>
      </c>
      <c r="B3099">
        <v>601.19434832684271</v>
      </c>
      <c r="C3099">
        <v>600.8233196240194</v>
      </c>
      <c r="D3099">
        <v>-4.2973203659057617</v>
      </c>
    </row>
    <row r="3100" spans="1:4" x14ac:dyDescent="0.35">
      <c r="A3100">
        <v>154.90000735735521</v>
      </c>
      <c r="B3100">
        <v>601.19626182585182</v>
      </c>
      <c r="C3100">
        <v>600.82237318990042</v>
      </c>
      <c r="D3100">
        <v>-4.2982215881347656</v>
      </c>
    </row>
    <row r="3101" spans="1:4" x14ac:dyDescent="0.35">
      <c r="A3101">
        <v>154.95000735973008</v>
      </c>
      <c r="B3101">
        <v>601.19712968557417</v>
      </c>
      <c r="C3101">
        <v>600.82513121151703</v>
      </c>
      <c r="D3101">
        <v>-4.299034595489502</v>
      </c>
    </row>
    <row r="3102" spans="1:4" x14ac:dyDescent="0.35">
      <c r="A3102">
        <v>155.00000736210495</v>
      </c>
      <c r="B3102">
        <v>601.19621548777002</v>
      </c>
      <c r="C3102">
        <v>600.82976381291655</v>
      </c>
      <c r="D3102">
        <v>-4.2998266220092773</v>
      </c>
    </row>
    <row r="3103" spans="1:4" x14ac:dyDescent="0.35">
      <c r="A3103">
        <v>155.05000736447982</v>
      </c>
      <c r="B3103">
        <v>601.19389302227376</v>
      </c>
      <c r="C3103">
        <v>600.8266563069908</v>
      </c>
      <c r="D3103">
        <v>-4.3004860877990723</v>
      </c>
    </row>
    <row r="3104" spans="1:4" x14ac:dyDescent="0.35">
      <c r="A3104">
        <v>155.1000073668547</v>
      </c>
      <c r="B3104">
        <v>601.19682939144809</v>
      </c>
      <c r="C3104">
        <v>600.82520657186774</v>
      </c>
      <c r="D3104">
        <v>-4.3012008666992188</v>
      </c>
    </row>
    <row r="3105" spans="1:4" x14ac:dyDescent="0.35">
      <c r="A3105">
        <v>155.15000736922957</v>
      </c>
      <c r="B3105">
        <v>601.19970949020103</v>
      </c>
      <c r="C3105">
        <v>600.82899074916668</v>
      </c>
      <c r="D3105">
        <v>-4.3018312454223633</v>
      </c>
    </row>
    <row r="3106" spans="1:4" x14ac:dyDescent="0.35">
      <c r="A3106">
        <v>155.20000737160444</v>
      </c>
      <c r="B3106">
        <v>601.19415904168034</v>
      </c>
      <c r="C3106">
        <v>600.82726006210919</v>
      </c>
      <c r="D3106">
        <v>-4.3025703430175781</v>
      </c>
    </row>
    <row r="3107" spans="1:4" x14ac:dyDescent="0.35">
      <c r="A3107">
        <v>155.25000737397932</v>
      </c>
      <c r="B3107">
        <v>601.19725709533157</v>
      </c>
      <c r="C3107">
        <v>600.82577582224371</v>
      </c>
      <c r="D3107">
        <v>-4.3033738136291504</v>
      </c>
    </row>
    <row r="3108" spans="1:4" x14ac:dyDescent="0.35">
      <c r="A3108">
        <v>155.30000737635419</v>
      </c>
      <c r="B3108">
        <v>601.20324502273081</v>
      </c>
      <c r="C3108">
        <v>600.82386604522276</v>
      </c>
      <c r="D3108">
        <v>-4.3043036460876465</v>
      </c>
    </row>
    <row r="3109" spans="1:4" x14ac:dyDescent="0.35">
      <c r="A3109">
        <v>155.35000737872906</v>
      </c>
      <c r="B3109">
        <v>601.1945882669479</v>
      </c>
      <c r="C3109">
        <v>600.82902220005394</v>
      </c>
      <c r="D3109">
        <v>-4.3052315711975098</v>
      </c>
    </row>
    <row r="3110" spans="1:4" x14ac:dyDescent="0.35">
      <c r="A3110">
        <v>155.40000738110393</v>
      </c>
      <c r="B3110">
        <v>601.19101541304849</v>
      </c>
      <c r="C3110">
        <v>600.82730726461295</v>
      </c>
      <c r="D3110">
        <v>-4.3062057495117188</v>
      </c>
    </row>
    <row r="3111" spans="1:4" x14ac:dyDescent="0.35">
      <c r="A3111">
        <v>155.45000738347881</v>
      </c>
      <c r="B3111">
        <v>601.19626112834555</v>
      </c>
      <c r="C3111">
        <v>600.82475174416822</v>
      </c>
      <c r="D3111">
        <v>-4.3070693016052246</v>
      </c>
    </row>
    <row r="3112" spans="1:4" x14ac:dyDescent="0.35">
      <c r="A3112">
        <v>155.50000738585368</v>
      </c>
      <c r="B3112">
        <v>601.19525575480452</v>
      </c>
      <c r="C3112">
        <v>600.82741318698675</v>
      </c>
      <c r="D3112">
        <v>-4.3079605102539063</v>
      </c>
    </row>
    <row r="3113" spans="1:4" x14ac:dyDescent="0.35">
      <c r="A3113">
        <v>155.55000738822855</v>
      </c>
      <c r="B3113">
        <v>601.19289425442366</v>
      </c>
      <c r="C3113">
        <v>600.82796670442713</v>
      </c>
      <c r="D3113">
        <v>-4.3088498115539551</v>
      </c>
    </row>
    <row r="3114" spans="1:4" x14ac:dyDescent="0.35">
      <c r="A3114">
        <v>155.60000739060342</v>
      </c>
      <c r="B3114">
        <v>601.19693627712297</v>
      </c>
      <c r="C3114">
        <v>600.82658914484648</v>
      </c>
      <c r="D3114">
        <v>-4.3096466064453125</v>
      </c>
    </row>
    <row r="3115" spans="1:4" x14ac:dyDescent="0.35">
      <c r="A3115">
        <v>155.6500073929783</v>
      </c>
      <c r="B3115">
        <v>601.19636689535662</v>
      </c>
      <c r="C3115">
        <v>600.82813575067496</v>
      </c>
      <c r="D3115">
        <v>-4.3105912208557129</v>
      </c>
    </row>
    <row r="3116" spans="1:4" x14ac:dyDescent="0.35">
      <c r="A3116">
        <v>155.70000739535317</v>
      </c>
      <c r="B3116">
        <v>601.19347997065938</v>
      </c>
      <c r="C3116">
        <v>600.82737553635798</v>
      </c>
      <c r="D3116">
        <v>-4.3114814758300781</v>
      </c>
    </row>
    <row r="3117" spans="1:4" x14ac:dyDescent="0.35">
      <c r="A3117">
        <v>155.75000739772804</v>
      </c>
      <c r="B3117">
        <v>601.19903313365262</v>
      </c>
      <c r="C3117">
        <v>600.82693032110171</v>
      </c>
      <c r="D3117">
        <v>-4.3123202323913574</v>
      </c>
    </row>
    <row r="3118" spans="1:4" x14ac:dyDescent="0.35">
      <c r="A3118">
        <v>155.80000740010291</v>
      </c>
      <c r="B3118">
        <v>601.20192079605897</v>
      </c>
      <c r="C3118">
        <v>600.8183243516562</v>
      </c>
      <c r="D3118">
        <v>-4.3132176399230957</v>
      </c>
    </row>
    <row r="3119" spans="1:4" x14ac:dyDescent="0.35">
      <c r="A3119">
        <v>155.85000740247779</v>
      </c>
      <c r="B3119">
        <v>601.19693750764168</v>
      </c>
      <c r="C3119">
        <v>600.82535615890743</v>
      </c>
      <c r="D3119">
        <v>-4.3140921592712402</v>
      </c>
    </row>
    <row r="3120" spans="1:4" x14ac:dyDescent="0.35">
      <c r="A3120">
        <v>155.90000740485266</v>
      </c>
      <c r="B3120">
        <v>601.19311886791695</v>
      </c>
      <c r="C3120">
        <v>600.82562051743912</v>
      </c>
      <c r="D3120">
        <v>-4.3149013519287109</v>
      </c>
    </row>
    <row r="3121" spans="1:4" x14ac:dyDescent="0.35">
      <c r="A3121">
        <v>155.95000740722753</v>
      </c>
      <c r="B3121">
        <v>601.19062597919117</v>
      </c>
      <c r="C3121">
        <v>600.82192250605192</v>
      </c>
      <c r="D3121">
        <v>-4.3158068656921387</v>
      </c>
    </row>
    <row r="3122" spans="1:4" x14ac:dyDescent="0.35">
      <c r="A3122">
        <v>156.0000074096024</v>
      </c>
      <c r="B3122">
        <v>601.19610865774257</v>
      </c>
      <c r="C3122">
        <v>600.82467698061203</v>
      </c>
      <c r="D3122">
        <v>-4.3166818618774414</v>
      </c>
    </row>
    <row r="3123" spans="1:4" x14ac:dyDescent="0.35">
      <c r="A3123">
        <v>156.05000741197728</v>
      </c>
      <c r="B3123">
        <v>601.19236947495267</v>
      </c>
      <c r="C3123">
        <v>600.82405069395304</v>
      </c>
      <c r="D3123">
        <v>-4.3174166679382324</v>
      </c>
    </row>
    <row r="3124" spans="1:4" x14ac:dyDescent="0.35">
      <c r="A3124">
        <v>156.10000741435215</v>
      </c>
      <c r="B3124">
        <v>601.19366625683688</v>
      </c>
      <c r="C3124">
        <v>600.82479004098957</v>
      </c>
      <c r="D3124">
        <v>-4.318202018737793</v>
      </c>
    </row>
    <row r="3125" spans="1:4" x14ac:dyDescent="0.35">
      <c r="A3125">
        <v>156.15000741672702</v>
      </c>
      <c r="B3125">
        <v>601.19709140718294</v>
      </c>
      <c r="C3125">
        <v>600.82961734482058</v>
      </c>
      <c r="D3125">
        <v>-4.318936824798584</v>
      </c>
    </row>
    <row r="3126" spans="1:4" x14ac:dyDescent="0.35">
      <c r="A3126">
        <v>156.20000741910189</v>
      </c>
      <c r="B3126">
        <v>601.19913151116691</v>
      </c>
      <c r="C3126">
        <v>600.82010049671601</v>
      </c>
      <c r="D3126">
        <v>-4.3196687698364258</v>
      </c>
    </row>
    <row r="3127" spans="1:4" x14ac:dyDescent="0.35">
      <c r="A3127">
        <v>156.25000742147677</v>
      </c>
      <c r="B3127">
        <v>601.20085183052947</v>
      </c>
      <c r="C3127">
        <v>600.82524004273694</v>
      </c>
      <c r="D3127">
        <v>-4.3203835487365723</v>
      </c>
    </row>
    <row r="3128" spans="1:4" x14ac:dyDescent="0.35">
      <c r="A3128">
        <v>156.30000742385164</v>
      </c>
      <c r="B3128">
        <v>601.19520737766572</v>
      </c>
      <c r="C3128">
        <v>600.82793333818631</v>
      </c>
      <c r="D3128">
        <v>-4.3210887908935547</v>
      </c>
    </row>
    <row r="3129" spans="1:4" x14ac:dyDescent="0.35">
      <c r="A3129">
        <v>156.35000742622651</v>
      </c>
      <c r="B3129">
        <v>601.19564657392084</v>
      </c>
      <c r="C3129">
        <v>600.83030391613624</v>
      </c>
      <c r="D3129">
        <v>-4.3219437599182129</v>
      </c>
    </row>
    <row r="3130" spans="1:4" x14ac:dyDescent="0.35">
      <c r="A3130">
        <v>156.40000742860138</v>
      </c>
      <c r="B3130">
        <v>601.19661448258864</v>
      </c>
      <c r="C3130">
        <v>600.82177456188845</v>
      </c>
      <c r="D3130">
        <v>-4.3227024078369141</v>
      </c>
    </row>
    <row r="3131" spans="1:4" x14ac:dyDescent="0.35">
      <c r="A3131">
        <v>156.45000743097626</v>
      </c>
      <c r="B3131">
        <v>601.19581524618002</v>
      </c>
      <c r="C3131">
        <v>600.82527178161592</v>
      </c>
      <c r="D3131">
        <v>-4.3235201835632324</v>
      </c>
    </row>
    <row r="3132" spans="1:4" x14ac:dyDescent="0.35">
      <c r="A3132">
        <v>156.50000743335113</v>
      </c>
      <c r="B3132">
        <v>601.1982204345835</v>
      </c>
      <c r="C3132">
        <v>600.82375738604912</v>
      </c>
      <c r="D3132">
        <v>-4.324432373046875</v>
      </c>
    </row>
    <row r="3133" spans="1:4" x14ac:dyDescent="0.35">
      <c r="A3133">
        <v>156.550007435726</v>
      </c>
      <c r="B3133">
        <v>601.19273574713748</v>
      </c>
      <c r="C3133">
        <v>600.83090835180144</v>
      </c>
      <c r="D3133">
        <v>-4.3252658843994141</v>
      </c>
    </row>
    <row r="3134" spans="1:4" x14ac:dyDescent="0.35">
      <c r="A3134">
        <v>156.60000743810087</v>
      </c>
      <c r="B3134">
        <v>601.1907682386352</v>
      </c>
      <c r="C3134">
        <v>600.82391993674219</v>
      </c>
      <c r="D3134">
        <v>-4.3261451721191406</v>
      </c>
    </row>
    <row r="3135" spans="1:4" x14ac:dyDescent="0.35">
      <c r="A3135">
        <v>156.65000744047575</v>
      </c>
      <c r="B3135">
        <v>601.19275028637935</v>
      </c>
      <c r="C3135">
        <v>600.82359587190979</v>
      </c>
      <c r="D3135">
        <v>-4.3270492553710938</v>
      </c>
    </row>
    <row r="3136" spans="1:4" x14ac:dyDescent="0.35">
      <c r="A3136">
        <v>156.70000744285062</v>
      </c>
      <c r="B3136">
        <v>601.19474963033019</v>
      </c>
      <c r="C3136">
        <v>600.82795308364621</v>
      </c>
      <c r="D3136">
        <v>-4.3278899192810059</v>
      </c>
    </row>
    <row r="3137" spans="1:4" x14ac:dyDescent="0.35">
      <c r="A3137">
        <v>156.75000744522549</v>
      </c>
      <c r="B3137">
        <v>601.19359944850839</v>
      </c>
      <c r="C3137">
        <v>600.82995539374122</v>
      </c>
      <c r="D3137">
        <v>-4.3288092613220215</v>
      </c>
    </row>
    <row r="3138" spans="1:4" x14ac:dyDescent="0.35">
      <c r="A3138">
        <v>156.80000744760036</v>
      </c>
      <c r="B3138">
        <v>601.19917875422448</v>
      </c>
      <c r="C3138">
        <v>600.82597055465283</v>
      </c>
      <c r="D3138">
        <v>-4.3297128677368164</v>
      </c>
    </row>
    <row r="3139" spans="1:4" x14ac:dyDescent="0.35">
      <c r="A3139">
        <v>156.85000744997524</v>
      </c>
      <c r="B3139">
        <v>601.19306514223808</v>
      </c>
      <c r="C3139">
        <v>600.82470579781443</v>
      </c>
      <c r="D3139">
        <v>-4.330540657043457</v>
      </c>
    </row>
    <row r="3140" spans="1:4" x14ac:dyDescent="0.35">
      <c r="A3140">
        <v>156.90000745235011</v>
      </c>
      <c r="B3140">
        <v>601.19326947146135</v>
      </c>
      <c r="C3140">
        <v>600.8277216115996</v>
      </c>
      <c r="D3140">
        <v>-4.3314394950866699</v>
      </c>
    </row>
    <row r="3141" spans="1:4" x14ac:dyDescent="0.35">
      <c r="A3141">
        <v>156.95000745472498</v>
      </c>
      <c r="B3141">
        <v>601.19954155371033</v>
      </c>
      <c r="C3141">
        <v>600.82314401418932</v>
      </c>
      <c r="D3141">
        <v>-4.3322253227233887</v>
      </c>
    </row>
    <row r="3142" spans="1:4" x14ac:dyDescent="0.35">
      <c r="A3142">
        <v>157.00000745709985</v>
      </c>
      <c r="B3142">
        <v>601.19398161954587</v>
      </c>
      <c r="C3142">
        <v>600.82605087474042</v>
      </c>
      <c r="D3142">
        <v>-4.3329863548278809</v>
      </c>
    </row>
    <row r="3143" spans="1:4" x14ac:dyDescent="0.35">
      <c r="A3143">
        <v>157.05000745947473</v>
      </c>
      <c r="B3143">
        <v>601.19520248217293</v>
      </c>
      <c r="C3143">
        <v>600.81696153098187</v>
      </c>
      <c r="D3143">
        <v>-4.333888053894043</v>
      </c>
    </row>
    <row r="3144" spans="1:4" x14ac:dyDescent="0.35">
      <c r="A3144">
        <v>157.1000074618496</v>
      </c>
      <c r="B3144">
        <v>601.19839028819536</v>
      </c>
      <c r="C3144">
        <v>600.82086598724243</v>
      </c>
      <c r="D3144">
        <v>-4.334740161895752</v>
      </c>
    </row>
    <row r="3145" spans="1:4" x14ac:dyDescent="0.35">
      <c r="A3145">
        <v>157.15000746422447</v>
      </c>
      <c r="B3145">
        <v>601.2014399912473</v>
      </c>
      <c r="C3145">
        <v>600.82127141710453</v>
      </c>
      <c r="D3145">
        <v>-4.3355746269226074</v>
      </c>
    </row>
    <row r="3146" spans="1:4" x14ac:dyDescent="0.35">
      <c r="A3146">
        <v>157.20000746659935</v>
      </c>
      <c r="B3146">
        <v>601.20207807534564</v>
      </c>
      <c r="C3146">
        <v>600.82453836962077</v>
      </c>
      <c r="D3146">
        <v>-4.3365144729614258</v>
      </c>
    </row>
    <row r="3147" spans="1:4" x14ac:dyDescent="0.35">
      <c r="A3147">
        <v>157.25000746897422</v>
      </c>
      <c r="B3147">
        <v>601.20303021985569</v>
      </c>
      <c r="C3147">
        <v>600.82067586325309</v>
      </c>
      <c r="D3147">
        <v>-4.3374056816101074</v>
      </c>
    </row>
    <row r="3148" spans="1:4" x14ac:dyDescent="0.35">
      <c r="A3148">
        <v>157.30000747134909</v>
      </c>
      <c r="B3148">
        <v>601.20113448713221</v>
      </c>
      <c r="C3148">
        <v>600.82206106615672</v>
      </c>
      <c r="D3148">
        <v>-4.3381962776184082</v>
      </c>
    </row>
    <row r="3149" spans="1:4" x14ac:dyDescent="0.35">
      <c r="A3149">
        <v>157.35000747372396</v>
      </c>
      <c r="B3149">
        <v>601.19915296531531</v>
      </c>
      <c r="C3149">
        <v>600.82483796795668</v>
      </c>
      <c r="D3149">
        <v>-4.3390378952026367</v>
      </c>
    </row>
    <row r="3150" spans="1:4" x14ac:dyDescent="0.35">
      <c r="A3150">
        <v>157.40000747609884</v>
      </c>
      <c r="B3150">
        <v>601.19930132488912</v>
      </c>
      <c r="C3150">
        <v>600.82800114043425</v>
      </c>
      <c r="D3150">
        <v>-4.3399443626403809</v>
      </c>
    </row>
    <row r="3151" spans="1:4" x14ac:dyDescent="0.35">
      <c r="A3151">
        <v>157.45000747847371</v>
      </c>
      <c r="B3151">
        <v>601.20356227973923</v>
      </c>
      <c r="C3151">
        <v>600.8248889709738</v>
      </c>
      <c r="D3151">
        <v>-4.340660572052002</v>
      </c>
    </row>
    <row r="3152" spans="1:4" x14ac:dyDescent="0.35">
      <c r="A3152">
        <v>157.50000748084858</v>
      </c>
      <c r="B3152">
        <v>601.20444858923781</v>
      </c>
      <c r="C3152">
        <v>600.82110797991993</v>
      </c>
      <c r="D3152">
        <v>-4.3413295745849609</v>
      </c>
    </row>
    <row r="3153" spans="1:4" x14ac:dyDescent="0.35">
      <c r="A3153">
        <v>157.55000748322345</v>
      </c>
      <c r="B3153">
        <v>601.2053345360855</v>
      </c>
      <c r="C3153">
        <v>600.82396310733566</v>
      </c>
      <c r="D3153">
        <v>-4.3419394493103027</v>
      </c>
    </row>
    <row r="3154" spans="1:4" x14ac:dyDescent="0.35">
      <c r="A3154">
        <v>157.60000748559833</v>
      </c>
      <c r="B3154">
        <v>601.20733936379679</v>
      </c>
      <c r="C3154">
        <v>600.82173520271442</v>
      </c>
      <c r="D3154">
        <v>-4.3426847457885742</v>
      </c>
    </row>
    <row r="3155" spans="1:4" x14ac:dyDescent="0.35">
      <c r="A3155">
        <v>157.6500074879732</v>
      </c>
      <c r="B3155">
        <v>601.20456540660109</v>
      </c>
      <c r="C3155">
        <v>600.82558273943073</v>
      </c>
      <c r="D3155">
        <v>-4.343437671661377</v>
      </c>
    </row>
    <row r="3156" spans="1:4" x14ac:dyDescent="0.35">
      <c r="A3156">
        <v>157.70000749034807</v>
      </c>
      <c r="B3156">
        <v>601.20901278317899</v>
      </c>
      <c r="C3156">
        <v>600.82392360467657</v>
      </c>
      <c r="D3156">
        <v>-4.3442802429199219</v>
      </c>
    </row>
    <row r="3157" spans="1:4" x14ac:dyDescent="0.35">
      <c r="A3157">
        <v>157.75000749272294</v>
      </c>
      <c r="B3157">
        <v>601.21534566375612</v>
      </c>
      <c r="C3157">
        <v>600.82162838859017</v>
      </c>
      <c r="D3157">
        <v>-4.3450846672058105</v>
      </c>
    </row>
    <row r="3158" spans="1:4" x14ac:dyDescent="0.35">
      <c r="A3158">
        <v>157.80000749509782</v>
      </c>
      <c r="B3158">
        <v>601.20919171899891</v>
      </c>
      <c r="C3158">
        <v>600.82438366307258</v>
      </c>
      <c r="D3158">
        <v>-4.3459315299987793</v>
      </c>
    </row>
    <row r="3159" spans="1:4" x14ac:dyDescent="0.35">
      <c r="A3159">
        <v>157.85000749747269</v>
      </c>
      <c r="B3159">
        <v>601.20978642611738</v>
      </c>
      <c r="C3159">
        <v>600.81718273330432</v>
      </c>
      <c r="D3159">
        <v>-4.3467745780944824</v>
      </c>
    </row>
    <row r="3160" spans="1:4" x14ac:dyDescent="0.35">
      <c r="A3160">
        <v>157.90000749984756</v>
      </c>
      <c r="B3160">
        <v>601.21298946236743</v>
      </c>
      <c r="C3160">
        <v>600.82147469172764</v>
      </c>
      <c r="D3160">
        <v>-4.3475866317749023</v>
      </c>
    </row>
    <row r="3161" spans="1:4" x14ac:dyDescent="0.35">
      <c r="A3161">
        <v>157.95000750222243</v>
      </c>
      <c r="B3161">
        <v>606.55372645543673</v>
      </c>
      <c r="C3161">
        <v>600.82025375348849</v>
      </c>
      <c r="D3161">
        <v>-4.3484306335449219</v>
      </c>
    </row>
    <row r="3162" spans="1:4" x14ac:dyDescent="0.35">
      <c r="A3162">
        <v>158.00000750459731</v>
      </c>
      <c r="B3162">
        <v>695.32273352238349</v>
      </c>
      <c r="C3162">
        <v>600.81876481797826</v>
      </c>
      <c r="D3162">
        <v>-4.3492298126220703</v>
      </c>
    </row>
    <row r="3163" spans="1:4" x14ac:dyDescent="0.35">
      <c r="A3163">
        <v>158.05000750697218</v>
      </c>
      <c r="B3163">
        <v>701.40168964589407</v>
      </c>
      <c r="C3163">
        <v>600.8254392226097</v>
      </c>
      <c r="D3163">
        <v>-4.3499994277954102</v>
      </c>
    </row>
    <row r="3164" spans="1:4" x14ac:dyDescent="0.35">
      <c r="A3164">
        <v>158.10000750934705</v>
      </c>
      <c r="B3164">
        <v>701.33067394659201</v>
      </c>
      <c r="C3164">
        <v>600.82013268557193</v>
      </c>
      <c r="D3164">
        <v>-4.3507256507873535</v>
      </c>
    </row>
    <row r="3165" spans="1:4" x14ac:dyDescent="0.35">
      <c r="A3165">
        <v>158.15000751172192</v>
      </c>
      <c r="B3165">
        <v>701.32682531645571</v>
      </c>
      <c r="C3165">
        <v>600.82148595229273</v>
      </c>
      <c r="D3165">
        <v>-4.3514909744262695</v>
      </c>
    </row>
    <row r="3166" spans="1:4" x14ac:dyDescent="0.35">
      <c r="A3166">
        <v>158.2000075140968</v>
      </c>
      <c r="B3166">
        <v>701.33196546954275</v>
      </c>
      <c r="C3166">
        <v>600.82586254345176</v>
      </c>
      <c r="D3166">
        <v>-4.3523526191711426</v>
      </c>
    </row>
    <row r="3167" spans="1:4" x14ac:dyDescent="0.35">
      <c r="A3167">
        <v>158.25000751647167</v>
      </c>
      <c r="B3167">
        <v>701.32865238445822</v>
      </c>
      <c r="C3167">
        <v>600.82590177932752</v>
      </c>
      <c r="D3167">
        <v>-4.3532061576843262</v>
      </c>
    </row>
    <row r="3168" spans="1:4" x14ac:dyDescent="0.35">
      <c r="A3168">
        <v>158.30000751884654</v>
      </c>
      <c r="B3168">
        <v>701.33249219758295</v>
      </c>
      <c r="C3168">
        <v>600.82534924626543</v>
      </c>
      <c r="D3168">
        <v>-4.3540854454040527</v>
      </c>
    </row>
    <row r="3169" spans="1:4" x14ac:dyDescent="0.35">
      <c r="A3169">
        <v>158.35000752122141</v>
      </c>
      <c r="B3169">
        <v>701.33241304439912</v>
      </c>
      <c r="C3169">
        <v>600.82591446534354</v>
      </c>
      <c r="D3169">
        <v>-4.3549947738647461</v>
      </c>
    </row>
    <row r="3170" spans="1:4" x14ac:dyDescent="0.35">
      <c r="A3170">
        <v>158.40000752359629</v>
      </c>
      <c r="B3170">
        <v>701.33199390385653</v>
      </c>
      <c r="C3170">
        <v>600.82310854044181</v>
      </c>
      <c r="D3170">
        <v>-4.3559565544128418</v>
      </c>
    </row>
    <row r="3171" spans="1:4" x14ac:dyDescent="0.35">
      <c r="A3171">
        <v>158.45000752597116</v>
      </c>
      <c r="B3171">
        <v>701.33001878009145</v>
      </c>
      <c r="C3171">
        <v>600.822057106682</v>
      </c>
      <c r="D3171">
        <v>-4.3569502830505371</v>
      </c>
    </row>
    <row r="3172" spans="1:4" x14ac:dyDescent="0.35">
      <c r="A3172">
        <v>158.50000752834603</v>
      </c>
      <c r="B3172">
        <v>701.33298167987039</v>
      </c>
      <c r="C3172">
        <v>600.81840144618207</v>
      </c>
      <c r="D3172">
        <v>-4.3579564094543457</v>
      </c>
    </row>
    <row r="3173" spans="1:4" x14ac:dyDescent="0.35">
      <c r="A3173">
        <v>158.5500075307209</v>
      </c>
      <c r="B3173">
        <v>701.33069068450084</v>
      </c>
      <c r="C3173">
        <v>600.82269606018292</v>
      </c>
      <c r="D3173">
        <v>-4.3588910102844238</v>
      </c>
    </row>
    <row r="3174" spans="1:4" x14ac:dyDescent="0.35">
      <c r="A3174">
        <v>158.60000753309578</v>
      </c>
      <c r="B3174">
        <v>701.32653031465168</v>
      </c>
      <c r="C3174">
        <v>600.82712591277982</v>
      </c>
      <c r="D3174">
        <v>-4.3597326278686523</v>
      </c>
    </row>
    <row r="3175" spans="1:4" x14ac:dyDescent="0.35">
      <c r="A3175">
        <v>158.65000753547065</v>
      </c>
      <c r="B3175">
        <v>701.33096627821305</v>
      </c>
      <c r="C3175">
        <v>600.81850291400258</v>
      </c>
      <c r="D3175">
        <v>-4.360435962677002</v>
      </c>
    </row>
    <row r="3176" spans="1:4" x14ac:dyDescent="0.35">
      <c r="A3176">
        <v>158.70000753784552</v>
      </c>
      <c r="B3176">
        <v>701.32808215464524</v>
      </c>
      <c r="C3176">
        <v>600.81795557849352</v>
      </c>
      <c r="D3176">
        <v>-4.3611502647399902</v>
      </c>
    </row>
    <row r="3177" spans="1:4" x14ac:dyDescent="0.35">
      <c r="A3177">
        <v>158.75000754022039</v>
      </c>
      <c r="B3177">
        <v>701.32905898364299</v>
      </c>
      <c r="C3177">
        <v>600.82033680819109</v>
      </c>
      <c r="D3177">
        <v>-4.3618650436401367</v>
      </c>
    </row>
    <row r="3178" spans="1:4" x14ac:dyDescent="0.35">
      <c r="A3178">
        <v>158.80000754259527</v>
      </c>
      <c r="B3178">
        <v>701.33348504807464</v>
      </c>
      <c r="C3178">
        <v>600.81659413338161</v>
      </c>
      <c r="D3178">
        <v>-4.3626060485839844</v>
      </c>
    </row>
    <row r="3179" spans="1:4" x14ac:dyDescent="0.35">
      <c r="A3179">
        <v>158.85000754497014</v>
      </c>
      <c r="B3179">
        <v>701.33018840094383</v>
      </c>
      <c r="C3179">
        <v>600.82445006159708</v>
      </c>
      <c r="D3179">
        <v>-4.3635082244873047</v>
      </c>
    </row>
    <row r="3180" spans="1:4" x14ac:dyDescent="0.35">
      <c r="A3180">
        <v>158.90000754734501</v>
      </c>
      <c r="B3180">
        <v>701.33601539430413</v>
      </c>
      <c r="C3180">
        <v>600.82364609599017</v>
      </c>
      <c r="D3180">
        <v>-4.3643865585327148</v>
      </c>
    </row>
    <row r="3181" spans="1:4" x14ac:dyDescent="0.35">
      <c r="A3181">
        <v>158.95000754971988</v>
      </c>
      <c r="B3181">
        <v>701.34186921647904</v>
      </c>
      <c r="C3181">
        <v>600.82376488512011</v>
      </c>
      <c r="D3181">
        <v>-4.365170955657959</v>
      </c>
    </row>
    <row r="3182" spans="1:4" x14ac:dyDescent="0.35">
      <c r="A3182">
        <v>159.00000755209476</v>
      </c>
      <c r="B3182">
        <v>701.3387288955272</v>
      </c>
      <c r="C3182">
        <v>600.82744637860731</v>
      </c>
      <c r="D3182">
        <v>-4.3659977912902832</v>
      </c>
    </row>
    <row r="3183" spans="1:4" x14ac:dyDescent="0.35">
      <c r="A3183">
        <v>159.05000755446963</v>
      </c>
      <c r="B3183">
        <v>701.337602200677</v>
      </c>
      <c r="C3183">
        <v>600.82149513699949</v>
      </c>
      <c r="D3183">
        <v>-4.3668098449707031</v>
      </c>
    </row>
    <row r="3184" spans="1:4" x14ac:dyDescent="0.35">
      <c r="A3184">
        <v>159.1000075568445</v>
      </c>
      <c r="B3184">
        <v>701.33681716134845</v>
      </c>
      <c r="C3184">
        <v>600.82051960985757</v>
      </c>
      <c r="D3184">
        <v>-4.36761474609375</v>
      </c>
    </row>
    <row r="3185" spans="1:4" x14ac:dyDescent="0.35">
      <c r="A3185">
        <v>159.15000755921938</v>
      </c>
      <c r="B3185">
        <v>701.32851164444185</v>
      </c>
      <c r="C3185">
        <v>600.81677377999029</v>
      </c>
      <c r="D3185">
        <v>-4.3684148788452148</v>
      </c>
    </row>
    <row r="3186" spans="1:4" x14ac:dyDescent="0.35">
      <c r="A3186">
        <v>159.20000756159425</v>
      </c>
      <c r="B3186">
        <v>701.335416352837</v>
      </c>
      <c r="C3186">
        <v>600.82232993722357</v>
      </c>
      <c r="D3186">
        <v>-4.3692779541015625</v>
      </c>
    </row>
    <row r="3187" spans="1:4" x14ac:dyDescent="0.35">
      <c r="A3187">
        <v>159.25000756396912</v>
      </c>
      <c r="B3187">
        <v>701.33361860916216</v>
      </c>
      <c r="C3187">
        <v>600.82453381766231</v>
      </c>
      <c r="D3187">
        <v>-4.3701233863830566</v>
      </c>
    </row>
    <row r="3188" spans="1:4" x14ac:dyDescent="0.35">
      <c r="A3188">
        <v>159.30000756634399</v>
      </c>
      <c r="B3188">
        <v>701.33329079120585</v>
      </c>
      <c r="C3188">
        <v>600.81799545138017</v>
      </c>
      <c r="D3188">
        <v>-4.3709092140197754</v>
      </c>
    </row>
    <row r="3189" spans="1:4" x14ac:dyDescent="0.35">
      <c r="A3189">
        <v>159.35000756871887</v>
      </c>
      <c r="B3189">
        <v>701.32639638150965</v>
      </c>
      <c r="C3189">
        <v>600.81979985983389</v>
      </c>
      <c r="D3189">
        <v>-4.3718137741088867</v>
      </c>
    </row>
    <row r="3190" spans="1:4" x14ac:dyDescent="0.35">
      <c r="A3190">
        <v>159.40000757109374</v>
      </c>
      <c r="B3190">
        <v>701.33220059345717</v>
      </c>
      <c r="C3190">
        <v>600.82318000084217</v>
      </c>
      <c r="D3190">
        <v>-4.372739315032959</v>
      </c>
    </row>
    <row r="3191" spans="1:4" x14ac:dyDescent="0.35">
      <c r="A3191">
        <v>159.45000757346861</v>
      </c>
      <c r="B3191">
        <v>701.332645549733</v>
      </c>
      <c r="C3191">
        <v>600.82038732615877</v>
      </c>
      <c r="D3191">
        <v>-4.3737025260925293</v>
      </c>
    </row>
    <row r="3192" spans="1:4" x14ac:dyDescent="0.35">
      <c r="A3192">
        <v>159.50000757584348</v>
      </c>
      <c r="B3192">
        <v>701.32760290965109</v>
      </c>
      <c r="C3192">
        <v>600.82121068417632</v>
      </c>
      <c r="D3192">
        <v>-4.3746185302734375</v>
      </c>
    </row>
    <row r="3193" spans="1:4" x14ac:dyDescent="0.35">
      <c r="A3193">
        <v>159.55000757821836</v>
      </c>
      <c r="B3193">
        <v>701.33227902132762</v>
      </c>
      <c r="C3193">
        <v>600.82205342538805</v>
      </c>
      <c r="D3193">
        <v>-4.3755621910095215</v>
      </c>
    </row>
    <row r="3194" spans="1:4" x14ac:dyDescent="0.35">
      <c r="A3194">
        <v>159.60000758059323</v>
      </c>
      <c r="B3194">
        <v>701.33339882117036</v>
      </c>
      <c r="C3194">
        <v>600.82373925344302</v>
      </c>
      <c r="D3194">
        <v>-4.376469612121582</v>
      </c>
    </row>
    <row r="3195" spans="1:4" x14ac:dyDescent="0.35">
      <c r="A3195">
        <v>159.6500075829681</v>
      </c>
      <c r="B3195">
        <v>701.33093117698911</v>
      </c>
      <c r="C3195">
        <v>600.8183921045503</v>
      </c>
      <c r="D3195">
        <v>-4.3772883415222168</v>
      </c>
    </row>
    <row r="3196" spans="1:4" x14ac:dyDescent="0.35">
      <c r="A3196">
        <v>159.70000758534297</v>
      </c>
      <c r="B3196">
        <v>701.33155002477088</v>
      </c>
      <c r="C3196">
        <v>600.81681920980645</v>
      </c>
      <c r="D3196">
        <v>-4.3781371116638184</v>
      </c>
    </row>
    <row r="3197" spans="1:4" x14ac:dyDescent="0.35">
      <c r="A3197">
        <v>159.75000758771785</v>
      </c>
      <c r="B3197">
        <v>701.3302257633087</v>
      </c>
      <c r="C3197">
        <v>600.82163708355336</v>
      </c>
      <c r="D3197">
        <v>-4.3789849281311035</v>
      </c>
    </row>
    <row r="3198" spans="1:4" x14ac:dyDescent="0.35">
      <c r="A3198">
        <v>159.80000759009272</v>
      </c>
      <c r="B3198">
        <v>701.33123811278779</v>
      </c>
      <c r="C3198">
        <v>600.8211100410083</v>
      </c>
      <c r="D3198">
        <v>-4.379798412322998</v>
      </c>
    </row>
    <row r="3199" spans="1:4" x14ac:dyDescent="0.35">
      <c r="A3199">
        <v>159.85000759246759</v>
      </c>
      <c r="B3199">
        <v>701.325559791866</v>
      </c>
      <c r="C3199">
        <v>600.81667894730231</v>
      </c>
      <c r="D3199">
        <v>-4.3805789947509766</v>
      </c>
    </row>
    <row r="3200" spans="1:4" x14ac:dyDescent="0.35">
      <c r="A3200">
        <v>159.90000759484246</v>
      </c>
      <c r="B3200">
        <v>701.32838589500477</v>
      </c>
      <c r="C3200">
        <v>600.81960711715089</v>
      </c>
      <c r="D3200">
        <v>-4.3814263343811035</v>
      </c>
    </row>
    <row r="3201" spans="1:4" x14ac:dyDescent="0.35">
      <c r="A3201">
        <v>159.95000759721734</v>
      </c>
      <c r="B3201">
        <v>701.3255839823197</v>
      </c>
      <c r="C3201">
        <v>600.818321776007</v>
      </c>
      <c r="D3201">
        <v>-4.3820514678955078</v>
      </c>
    </row>
    <row r="3202" spans="1:4" x14ac:dyDescent="0.35">
      <c r="A3202">
        <v>160.00000759959221</v>
      </c>
      <c r="B3202">
        <v>701.3251457493335</v>
      </c>
      <c r="C3202">
        <v>600.82076378927434</v>
      </c>
      <c r="D3202">
        <v>-4.3827452659606934</v>
      </c>
    </row>
    <row r="3203" spans="1:4" x14ac:dyDescent="0.35">
      <c r="A3203">
        <v>160.05000760196708</v>
      </c>
      <c r="B3203">
        <v>701.32978852707959</v>
      </c>
      <c r="C3203">
        <v>600.82399848962166</v>
      </c>
      <c r="D3203">
        <v>-4.3835134506225586</v>
      </c>
    </row>
    <row r="3204" spans="1:4" x14ac:dyDescent="0.35">
      <c r="A3204">
        <v>160.10000760434195</v>
      </c>
      <c r="B3204">
        <v>701.33224534512294</v>
      </c>
      <c r="C3204">
        <v>600.82649140484489</v>
      </c>
      <c r="D3204">
        <v>-4.3843493461608887</v>
      </c>
    </row>
    <row r="3205" spans="1:4" x14ac:dyDescent="0.35">
      <c r="A3205">
        <v>160.15000760671683</v>
      </c>
      <c r="B3205">
        <v>701.33329529922764</v>
      </c>
      <c r="C3205">
        <v>600.82482077737507</v>
      </c>
      <c r="D3205">
        <v>-4.3851628303527832</v>
      </c>
    </row>
    <row r="3206" spans="1:4" x14ac:dyDescent="0.35">
      <c r="A3206">
        <v>160.2000076090917</v>
      </c>
      <c r="B3206">
        <v>701.33164724091864</v>
      </c>
      <c r="C3206">
        <v>600.82072874250196</v>
      </c>
      <c r="D3206">
        <v>-4.3859701156616211</v>
      </c>
    </row>
    <row r="3207" spans="1:4" x14ac:dyDescent="0.35">
      <c r="A3207">
        <v>160.25000761146657</v>
      </c>
      <c r="B3207">
        <v>701.32770790102074</v>
      </c>
      <c r="C3207">
        <v>600.82790068874567</v>
      </c>
      <c r="D3207">
        <v>-4.3869590759277344</v>
      </c>
    </row>
    <row r="3208" spans="1:4" x14ac:dyDescent="0.35">
      <c r="A3208">
        <v>160.30000761384144</v>
      </c>
      <c r="B3208">
        <v>701.32714467986784</v>
      </c>
      <c r="C3208">
        <v>600.8228914892502</v>
      </c>
      <c r="D3208">
        <v>-4.3879046440124512</v>
      </c>
    </row>
    <row r="3209" spans="1:4" x14ac:dyDescent="0.35">
      <c r="A3209">
        <v>160.35000761621632</v>
      </c>
      <c r="B3209">
        <v>701.32718977966124</v>
      </c>
      <c r="C3209">
        <v>600.82201573697034</v>
      </c>
      <c r="D3209">
        <v>-4.3887081146240234</v>
      </c>
    </row>
    <row r="3210" spans="1:4" x14ac:dyDescent="0.35">
      <c r="A3210">
        <v>160.40000761859119</v>
      </c>
      <c r="B3210">
        <v>701.32886025899461</v>
      </c>
      <c r="C3210">
        <v>600.82088629055158</v>
      </c>
      <c r="D3210">
        <v>-4.389519214630127</v>
      </c>
    </row>
    <row r="3211" spans="1:4" x14ac:dyDescent="0.35">
      <c r="A3211">
        <v>160.45000762096606</v>
      </c>
      <c r="B3211">
        <v>701.33344650497645</v>
      </c>
      <c r="C3211">
        <v>600.82057220564388</v>
      </c>
      <c r="D3211">
        <v>-4.3902778625488281</v>
      </c>
    </row>
    <row r="3212" spans="1:4" x14ac:dyDescent="0.35">
      <c r="A3212">
        <v>160.50000762334093</v>
      </c>
      <c r="B3212">
        <v>701.33119612490884</v>
      </c>
      <c r="C3212">
        <v>600.82169088361888</v>
      </c>
      <c r="D3212">
        <v>-4.3910579681396484</v>
      </c>
    </row>
    <row r="3213" spans="1:4" x14ac:dyDescent="0.35">
      <c r="A3213">
        <v>160.55000762571581</v>
      </c>
      <c r="B3213">
        <v>701.32552163977516</v>
      </c>
      <c r="C3213">
        <v>600.816248159819</v>
      </c>
      <c r="D3213">
        <v>-4.3919429779052734</v>
      </c>
    </row>
    <row r="3214" spans="1:4" x14ac:dyDescent="0.35">
      <c r="A3214">
        <v>160.60000762809068</v>
      </c>
      <c r="B3214">
        <v>701.33166481234935</v>
      </c>
      <c r="C3214">
        <v>600.82819202948042</v>
      </c>
      <c r="D3214">
        <v>-4.3929595947265625</v>
      </c>
    </row>
    <row r="3215" spans="1:4" x14ac:dyDescent="0.35">
      <c r="A3215">
        <v>160.65000763046555</v>
      </c>
      <c r="B3215">
        <v>701.33184446370376</v>
      </c>
      <c r="C3215">
        <v>600.82167015572202</v>
      </c>
      <c r="D3215">
        <v>-4.3939170837402344</v>
      </c>
    </row>
    <row r="3216" spans="1:4" x14ac:dyDescent="0.35">
      <c r="A3216">
        <v>160.70000763284042</v>
      </c>
      <c r="B3216">
        <v>701.33376758500413</v>
      </c>
      <c r="C3216">
        <v>600.8227829155187</v>
      </c>
      <c r="D3216">
        <v>-4.3947911262512207</v>
      </c>
    </row>
    <row r="3217" spans="1:4" x14ac:dyDescent="0.35">
      <c r="A3217">
        <v>160.7500076352153</v>
      </c>
      <c r="B3217">
        <v>701.32812317078333</v>
      </c>
      <c r="C3217">
        <v>600.81626477813882</v>
      </c>
      <c r="D3217">
        <v>-4.3956551551818848</v>
      </c>
    </row>
    <row r="3218" spans="1:4" x14ac:dyDescent="0.35">
      <c r="A3218">
        <v>160.80000763759017</v>
      </c>
      <c r="B3218">
        <v>701.32960726634917</v>
      </c>
      <c r="C3218">
        <v>600.8220662024504</v>
      </c>
      <c r="D3218">
        <v>-4.3964657783508301</v>
      </c>
    </row>
    <row r="3219" spans="1:4" x14ac:dyDescent="0.35">
      <c r="A3219">
        <v>160.85000763996504</v>
      </c>
      <c r="B3219">
        <v>701.32650463249956</v>
      </c>
      <c r="C3219">
        <v>600.8230238541629</v>
      </c>
      <c r="D3219">
        <v>-4.3973455429077148</v>
      </c>
    </row>
    <row r="3220" spans="1:4" x14ac:dyDescent="0.35">
      <c r="A3220">
        <v>160.90000764233992</v>
      </c>
      <c r="B3220">
        <v>701.32347023707814</v>
      </c>
      <c r="C3220">
        <v>600.82480224225924</v>
      </c>
      <c r="D3220">
        <v>-4.398155689239502</v>
      </c>
    </row>
    <row r="3221" spans="1:4" x14ac:dyDescent="0.35">
      <c r="A3221">
        <v>160.95000764471479</v>
      </c>
      <c r="B3221">
        <v>701.32759085803502</v>
      </c>
      <c r="C3221">
        <v>600.82560911234418</v>
      </c>
      <c r="D3221">
        <v>-4.3988914489746094</v>
      </c>
    </row>
    <row r="3222" spans="1:4" x14ac:dyDescent="0.35">
      <c r="A3222">
        <v>161.00000764708966</v>
      </c>
      <c r="B3222">
        <v>701.3318736717348</v>
      </c>
      <c r="C3222">
        <v>600.82608051921579</v>
      </c>
      <c r="D3222">
        <v>-4.3996906280517578</v>
      </c>
    </row>
    <row r="3223" spans="1:4" x14ac:dyDescent="0.35">
      <c r="A3223">
        <v>161.05000764946453</v>
      </c>
      <c r="B3223">
        <v>701.33528119259313</v>
      </c>
      <c r="C3223">
        <v>600.82423252269405</v>
      </c>
      <c r="D3223">
        <v>-4.4004583358764648</v>
      </c>
    </row>
    <row r="3224" spans="1:4" x14ac:dyDescent="0.35">
      <c r="A3224">
        <v>161.10000765183941</v>
      </c>
      <c r="B3224">
        <v>701.33166096076764</v>
      </c>
      <c r="C3224">
        <v>600.82275910814928</v>
      </c>
      <c r="D3224">
        <v>-4.4012432098388672</v>
      </c>
    </row>
    <row r="3225" spans="1:4" x14ac:dyDescent="0.35">
      <c r="A3225">
        <v>161.15000765421428</v>
      </c>
      <c r="B3225">
        <v>701.3281250253267</v>
      </c>
      <c r="C3225">
        <v>600.81980730005546</v>
      </c>
      <c r="D3225">
        <v>-4.4019842147827148</v>
      </c>
    </row>
    <row r="3226" spans="1:4" x14ac:dyDescent="0.35">
      <c r="A3226">
        <v>161.20000765658915</v>
      </c>
      <c r="B3226">
        <v>701.33522616280709</v>
      </c>
      <c r="C3226">
        <v>600.82060616900549</v>
      </c>
      <c r="D3226">
        <v>-4.4028091430664063</v>
      </c>
    </row>
    <row r="3227" spans="1:4" x14ac:dyDescent="0.35">
      <c r="A3227">
        <v>161.25000765896402</v>
      </c>
      <c r="B3227">
        <v>701.33069052156009</v>
      </c>
      <c r="C3227">
        <v>600.81852404658582</v>
      </c>
      <c r="D3227">
        <v>-4.4036469459533691</v>
      </c>
    </row>
    <row r="3228" spans="1:4" x14ac:dyDescent="0.35">
      <c r="A3228">
        <v>161.3000076613389</v>
      </c>
      <c r="B3228">
        <v>701.33048399634913</v>
      </c>
      <c r="C3228">
        <v>600.82267805482206</v>
      </c>
      <c r="D3228">
        <v>-4.4043731689453125</v>
      </c>
    </row>
    <row r="3229" spans="1:4" x14ac:dyDescent="0.35">
      <c r="A3229">
        <v>161.35000766371377</v>
      </c>
      <c r="B3229">
        <v>701.33032027225158</v>
      </c>
      <c r="C3229">
        <v>600.8224917293918</v>
      </c>
      <c r="D3229">
        <v>-4.4052047729492188</v>
      </c>
    </row>
    <row r="3230" spans="1:4" x14ac:dyDescent="0.35">
      <c r="A3230">
        <v>161.40000766608864</v>
      </c>
      <c r="B3230">
        <v>701.33414156017488</v>
      </c>
      <c r="C3230">
        <v>600.81728705856733</v>
      </c>
      <c r="D3230">
        <v>-4.4059386253356934</v>
      </c>
    </row>
    <row r="3231" spans="1:4" x14ac:dyDescent="0.35">
      <c r="A3231">
        <v>161.45000766846351</v>
      </c>
      <c r="B3231">
        <v>701.33137736388528</v>
      </c>
      <c r="C3231">
        <v>600.82749694066842</v>
      </c>
      <c r="D3231">
        <v>-4.4066863059997559</v>
      </c>
    </row>
    <row r="3232" spans="1:4" x14ac:dyDescent="0.35">
      <c r="A3232">
        <v>161.50000767083839</v>
      </c>
      <c r="B3232">
        <v>701.32844464019536</v>
      </c>
      <c r="C3232">
        <v>600.81937686940341</v>
      </c>
      <c r="D3232">
        <v>-4.4074268341064453</v>
      </c>
    </row>
    <row r="3233" spans="1:4" x14ac:dyDescent="0.35">
      <c r="A3233">
        <v>161.55000767321326</v>
      </c>
      <c r="B3233">
        <v>701.33650027786371</v>
      </c>
      <c r="C3233">
        <v>600.82327342879387</v>
      </c>
      <c r="D3233">
        <v>-4.4082632064819336</v>
      </c>
    </row>
    <row r="3234" spans="1:4" x14ac:dyDescent="0.35">
      <c r="A3234">
        <v>161.60000767558813</v>
      </c>
      <c r="B3234">
        <v>701.33352387377806</v>
      </c>
      <c r="C3234">
        <v>600.82165598312929</v>
      </c>
      <c r="D3234">
        <v>-4.4091362953186035</v>
      </c>
    </row>
    <row r="3235" spans="1:4" x14ac:dyDescent="0.35">
      <c r="A3235">
        <v>161.650007677963</v>
      </c>
      <c r="B3235">
        <v>701.332864581477</v>
      </c>
      <c r="C3235">
        <v>600.82575273093266</v>
      </c>
      <c r="D3235">
        <v>-4.4100551605224609</v>
      </c>
    </row>
    <row r="3236" spans="1:4" x14ac:dyDescent="0.35">
      <c r="A3236">
        <v>161.70000768033788</v>
      </c>
      <c r="B3236">
        <v>701.34206734912107</v>
      </c>
      <c r="C3236">
        <v>600.82568608006284</v>
      </c>
      <c r="D3236">
        <v>-4.4110345840454102</v>
      </c>
    </row>
    <row r="3237" spans="1:4" x14ac:dyDescent="0.35">
      <c r="A3237">
        <v>161.75000768271275</v>
      </c>
      <c r="B3237">
        <v>701.3316794067257</v>
      </c>
      <c r="C3237">
        <v>600.82647778919033</v>
      </c>
      <c r="D3237">
        <v>-4.4119477272033691</v>
      </c>
    </row>
    <row r="3238" spans="1:4" x14ac:dyDescent="0.35">
      <c r="A3238">
        <v>161.80000768508762</v>
      </c>
      <c r="B3238">
        <v>701.32725288704501</v>
      </c>
      <c r="C3238">
        <v>600.82399332448938</v>
      </c>
      <c r="D3238">
        <v>-4.4128046035766602</v>
      </c>
    </row>
    <row r="3239" spans="1:4" x14ac:dyDescent="0.35">
      <c r="A3239">
        <v>161.85000768746249</v>
      </c>
      <c r="B3239">
        <v>701.33069000304624</v>
      </c>
      <c r="C3239">
        <v>600.82597114843668</v>
      </c>
      <c r="D3239">
        <v>-4.4136080741882324</v>
      </c>
    </row>
    <row r="3240" spans="1:4" x14ac:dyDescent="0.35">
      <c r="A3240">
        <v>161.90000768983737</v>
      </c>
      <c r="B3240">
        <v>701.32902071799344</v>
      </c>
      <c r="C3240">
        <v>600.82328085348217</v>
      </c>
      <c r="D3240">
        <v>-4.4144158363342285</v>
      </c>
    </row>
    <row r="3241" spans="1:4" x14ac:dyDescent="0.35">
      <c r="A3241">
        <v>161.95000769221224</v>
      </c>
      <c r="B3241">
        <v>701.33929486981515</v>
      </c>
      <c r="C3241">
        <v>600.81875270778846</v>
      </c>
      <c r="D3241">
        <v>-4.4153008460998535</v>
      </c>
    </row>
    <row r="3242" spans="1:4" x14ac:dyDescent="0.35">
      <c r="A3242">
        <v>162.00000769458711</v>
      </c>
      <c r="B3242">
        <v>701.33633333700845</v>
      </c>
      <c r="C3242">
        <v>600.82572959778543</v>
      </c>
      <c r="D3242">
        <v>-4.4161801338195801</v>
      </c>
    </row>
    <row r="3243" spans="1:4" x14ac:dyDescent="0.35">
      <c r="A3243">
        <v>162.05000769696198</v>
      </c>
      <c r="B3243">
        <v>701.3347703498157</v>
      </c>
      <c r="C3243">
        <v>600.82445543921358</v>
      </c>
      <c r="D3243">
        <v>-4.4170641899108887</v>
      </c>
    </row>
    <row r="3244" spans="1:4" x14ac:dyDescent="0.35">
      <c r="A3244">
        <v>162.10000769933686</v>
      </c>
      <c r="B3244">
        <v>701.33779632785058</v>
      </c>
      <c r="C3244">
        <v>600.8205863607393</v>
      </c>
      <c r="D3244">
        <v>-4.4178762435913086</v>
      </c>
    </row>
    <row r="3245" spans="1:4" x14ac:dyDescent="0.35">
      <c r="A3245">
        <v>162.15000770171173</v>
      </c>
      <c r="B3245">
        <v>701.33510253676934</v>
      </c>
      <c r="C3245">
        <v>600.83103949210499</v>
      </c>
      <c r="D3245">
        <v>-4.4186820983886719</v>
      </c>
    </row>
    <row r="3246" spans="1:4" x14ac:dyDescent="0.35">
      <c r="A3246">
        <v>162.2000077040866</v>
      </c>
      <c r="B3246">
        <v>701.33374344500612</v>
      </c>
      <c r="C3246">
        <v>600.82647561865269</v>
      </c>
      <c r="D3246">
        <v>-4.4195036888122559</v>
      </c>
    </row>
    <row r="3247" spans="1:4" x14ac:dyDescent="0.35">
      <c r="A3247">
        <v>162.25000770646147</v>
      </c>
      <c r="B3247">
        <v>701.3390196916281</v>
      </c>
      <c r="C3247">
        <v>600.82987362467168</v>
      </c>
      <c r="D3247">
        <v>-4.4202542304992676</v>
      </c>
    </row>
    <row r="3248" spans="1:4" x14ac:dyDescent="0.35">
      <c r="A3248">
        <v>162.30000770883635</v>
      </c>
      <c r="B3248">
        <v>701.33874464278426</v>
      </c>
      <c r="C3248">
        <v>600.82081887426887</v>
      </c>
      <c r="D3248">
        <v>-4.4209694862365723</v>
      </c>
    </row>
    <row r="3249" spans="1:4" x14ac:dyDescent="0.35">
      <c r="A3249">
        <v>162.35000771121122</v>
      </c>
      <c r="B3249">
        <v>701.34146322677464</v>
      </c>
      <c r="C3249">
        <v>600.826158371985</v>
      </c>
      <c r="D3249">
        <v>-4.4217767715454102</v>
      </c>
    </row>
    <row r="3250" spans="1:4" x14ac:dyDescent="0.35">
      <c r="A3250">
        <v>162.40000771358609</v>
      </c>
      <c r="B3250">
        <v>701.33785656343889</v>
      </c>
      <c r="C3250">
        <v>600.82734237020861</v>
      </c>
      <c r="D3250">
        <v>-4.4225454330444336</v>
      </c>
    </row>
    <row r="3251" spans="1:4" x14ac:dyDescent="0.35">
      <c r="A3251">
        <v>162.45000771596096</v>
      </c>
      <c r="B3251">
        <v>701.33686418932757</v>
      </c>
      <c r="C3251">
        <v>600.82936283297477</v>
      </c>
      <c r="D3251">
        <v>-4.4233512878417969</v>
      </c>
    </row>
    <row r="3252" spans="1:4" x14ac:dyDescent="0.35">
      <c r="A3252">
        <v>162.50000771833584</v>
      </c>
      <c r="B3252">
        <v>701.33362290489436</v>
      </c>
      <c r="C3252">
        <v>600.82101752277799</v>
      </c>
      <c r="D3252">
        <v>-4.4241237640380859</v>
      </c>
    </row>
    <row r="3253" spans="1:4" x14ac:dyDescent="0.35">
      <c r="A3253">
        <v>162.55000772071071</v>
      </c>
      <c r="B3253">
        <v>701.33334111363513</v>
      </c>
      <c r="C3253">
        <v>600.82280677704864</v>
      </c>
      <c r="D3253">
        <v>-4.4249129295349121</v>
      </c>
    </row>
    <row r="3254" spans="1:4" x14ac:dyDescent="0.35">
      <c r="A3254">
        <v>162.60000772308558</v>
      </c>
      <c r="B3254">
        <v>701.33931915106098</v>
      </c>
      <c r="C3254">
        <v>600.81836774704243</v>
      </c>
      <c r="D3254">
        <v>-4.4257540702819824</v>
      </c>
    </row>
    <row r="3255" spans="1:4" x14ac:dyDescent="0.35">
      <c r="A3255">
        <v>162.65000772546045</v>
      </c>
      <c r="B3255">
        <v>701.34234690225048</v>
      </c>
      <c r="C3255">
        <v>600.82388342747106</v>
      </c>
      <c r="D3255">
        <v>-4.4266119003295898</v>
      </c>
    </row>
    <row r="3256" spans="1:4" x14ac:dyDescent="0.35">
      <c r="A3256">
        <v>162.70000772783533</v>
      </c>
      <c r="B3256">
        <v>701.33093966818797</v>
      </c>
      <c r="C3256">
        <v>600.8310202254155</v>
      </c>
      <c r="D3256">
        <v>-4.4274687767028809</v>
      </c>
    </row>
    <row r="3257" spans="1:4" x14ac:dyDescent="0.35">
      <c r="A3257">
        <v>162.7500077302102</v>
      </c>
      <c r="B3257">
        <v>701.33489800141547</v>
      </c>
      <c r="C3257">
        <v>600.82330304207812</v>
      </c>
      <c r="D3257">
        <v>-4.4283194541931152</v>
      </c>
    </row>
    <row r="3258" spans="1:4" x14ac:dyDescent="0.35">
      <c r="A3258">
        <v>162.80000773258507</v>
      </c>
      <c r="B3258">
        <v>701.33416186164015</v>
      </c>
      <c r="C3258">
        <v>600.82610257722297</v>
      </c>
      <c r="D3258">
        <v>-4.4291777610778809</v>
      </c>
    </row>
    <row r="3259" spans="1:4" x14ac:dyDescent="0.35">
      <c r="A3259">
        <v>162.85000773495995</v>
      </c>
      <c r="B3259">
        <v>701.33461003993159</v>
      </c>
      <c r="C3259">
        <v>600.82453425255915</v>
      </c>
      <c r="D3259">
        <v>-4.4299941062927246</v>
      </c>
    </row>
    <row r="3260" spans="1:4" x14ac:dyDescent="0.35">
      <c r="A3260">
        <v>162.90000773733482</v>
      </c>
      <c r="B3260">
        <v>701.33248510307783</v>
      </c>
      <c r="C3260">
        <v>600.82731224558552</v>
      </c>
      <c r="D3260">
        <v>-4.4307570457458496</v>
      </c>
    </row>
    <row r="3261" spans="1:4" x14ac:dyDescent="0.35">
      <c r="A3261">
        <v>162.95000773970969</v>
      </c>
      <c r="B3261">
        <v>701.33809867039736</v>
      </c>
      <c r="C3261">
        <v>600.82705476075864</v>
      </c>
      <c r="D3261">
        <v>-4.4315357208251953</v>
      </c>
    </row>
    <row r="3262" spans="1:4" x14ac:dyDescent="0.35">
      <c r="A3262">
        <v>163.00000774208456</v>
      </c>
      <c r="B3262">
        <v>701.33172140480292</v>
      </c>
      <c r="C3262">
        <v>600.82331062581193</v>
      </c>
      <c r="D3262">
        <v>-4.4323587417602539</v>
      </c>
    </row>
    <row r="3263" spans="1:4" x14ac:dyDescent="0.35">
      <c r="A3263">
        <v>163.05000774445944</v>
      </c>
      <c r="B3263">
        <v>701.33890859976793</v>
      </c>
      <c r="C3263">
        <v>600.82378896602677</v>
      </c>
      <c r="D3263">
        <v>-4.4332284927368164</v>
      </c>
    </row>
    <row r="3264" spans="1:4" x14ac:dyDescent="0.35">
      <c r="A3264">
        <v>163.10000774683431</v>
      </c>
      <c r="B3264">
        <v>701.32890176878777</v>
      </c>
      <c r="C3264">
        <v>600.82409909117928</v>
      </c>
      <c r="D3264">
        <v>-4.4340953826904297</v>
      </c>
    </row>
    <row r="3265" spans="1:4" x14ac:dyDescent="0.35">
      <c r="A3265">
        <v>163.15000774920918</v>
      </c>
      <c r="B3265">
        <v>701.32817869011944</v>
      </c>
      <c r="C3265">
        <v>600.82402410021427</v>
      </c>
      <c r="D3265">
        <v>-4.435093879699707</v>
      </c>
    </row>
    <row r="3266" spans="1:4" x14ac:dyDescent="0.35">
      <c r="A3266">
        <v>163.20000775158405</v>
      </c>
      <c r="B3266">
        <v>701.33764219117359</v>
      </c>
      <c r="C3266">
        <v>600.81671193809757</v>
      </c>
      <c r="D3266">
        <v>-4.4360446929931641</v>
      </c>
    </row>
    <row r="3267" spans="1:4" x14ac:dyDescent="0.35">
      <c r="A3267">
        <v>163.25000775395893</v>
      </c>
      <c r="B3267">
        <v>701.33475864153922</v>
      </c>
      <c r="C3267">
        <v>600.82061352461324</v>
      </c>
      <c r="D3267">
        <v>-4.4369039535522461</v>
      </c>
    </row>
    <row r="3268" spans="1:4" x14ac:dyDescent="0.35">
      <c r="A3268">
        <v>163.3000077563338</v>
      </c>
      <c r="B3268">
        <v>701.33791165335242</v>
      </c>
      <c r="C3268">
        <v>600.82187979700564</v>
      </c>
      <c r="D3268">
        <v>-4.437741756439209</v>
      </c>
    </row>
    <row r="3269" spans="1:4" x14ac:dyDescent="0.35">
      <c r="A3269">
        <v>163.35000775870867</v>
      </c>
      <c r="B3269">
        <v>701.33993941328208</v>
      </c>
      <c r="C3269">
        <v>600.81805952089337</v>
      </c>
      <c r="D3269">
        <v>-4.4386358261108398</v>
      </c>
    </row>
    <row r="3270" spans="1:4" x14ac:dyDescent="0.35">
      <c r="A3270">
        <v>163.40000776108354</v>
      </c>
      <c r="B3270">
        <v>701.3389819710153</v>
      </c>
      <c r="C3270">
        <v>600.82474471404942</v>
      </c>
      <c r="D3270">
        <v>-4.4393887519836426</v>
      </c>
    </row>
    <row r="3271" spans="1:4" x14ac:dyDescent="0.35">
      <c r="A3271">
        <v>163.45000776345842</v>
      </c>
      <c r="B3271">
        <v>701.33765256038419</v>
      </c>
      <c r="C3271">
        <v>600.8270534055473</v>
      </c>
      <c r="D3271">
        <v>-4.4402141571044922</v>
      </c>
    </row>
    <row r="3272" spans="1:4" x14ac:dyDescent="0.35">
      <c r="A3272">
        <v>163.50000776583329</v>
      </c>
      <c r="B3272">
        <v>701.33729593171972</v>
      </c>
      <c r="C3272">
        <v>600.82148527570473</v>
      </c>
      <c r="D3272">
        <v>-4.4410829544067383</v>
      </c>
    </row>
    <row r="3273" spans="1:4" x14ac:dyDescent="0.35">
      <c r="A3273">
        <v>163.55000776820816</v>
      </c>
      <c r="B3273">
        <v>701.34107232951237</v>
      </c>
      <c r="C3273">
        <v>600.82042308038763</v>
      </c>
      <c r="D3273">
        <v>-4.4417791366577148</v>
      </c>
    </row>
    <row r="3274" spans="1:4" x14ac:dyDescent="0.35">
      <c r="A3274">
        <v>163.60000777058303</v>
      </c>
      <c r="B3274">
        <v>701.3349785888189</v>
      </c>
      <c r="C3274">
        <v>600.82478241064803</v>
      </c>
      <c r="D3274">
        <v>-4.4425253868103027</v>
      </c>
    </row>
    <row r="3275" spans="1:4" x14ac:dyDescent="0.35">
      <c r="A3275">
        <v>163.65000777295791</v>
      </c>
      <c r="B3275">
        <v>701.33785227219312</v>
      </c>
      <c r="C3275">
        <v>600.82049455384174</v>
      </c>
      <c r="D3275">
        <v>-4.4432635307312012</v>
      </c>
    </row>
    <row r="3276" spans="1:4" x14ac:dyDescent="0.35">
      <c r="A3276">
        <v>163.70000777533278</v>
      </c>
      <c r="B3276">
        <v>701.33552362808018</v>
      </c>
      <c r="C3276">
        <v>600.81902643153899</v>
      </c>
      <c r="D3276">
        <v>-4.4439916610717773</v>
      </c>
    </row>
    <row r="3277" spans="1:4" x14ac:dyDescent="0.35">
      <c r="A3277">
        <v>163.75000777770765</v>
      </c>
      <c r="B3277">
        <v>701.3380950829245</v>
      </c>
      <c r="C3277">
        <v>600.8243488626689</v>
      </c>
      <c r="D3277">
        <v>-4.4447512626647949</v>
      </c>
    </row>
    <row r="3278" spans="1:4" x14ac:dyDescent="0.35">
      <c r="A3278">
        <v>163.80000778008252</v>
      </c>
      <c r="B3278">
        <v>701.33879182367286</v>
      </c>
      <c r="C3278">
        <v>600.82312194726319</v>
      </c>
      <c r="D3278">
        <v>-4.4454951286315918</v>
      </c>
    </row>
    <row r="3279" spans="1:4" x14ac:dyDescent="0.35">
      <c r="A3279">
        <v>163.8500077824574</v>
      </c>
      <c r="B3279">
        <v>701.33851122948397</v>
      </c>
      <c r="C3279">
        <v>600.82197629632981</v>
      </c>
      <c r="D3279">
        <v>-4.4463515281677246</v>
      </c>
    </row>
    <row r="3280" spans="1:4" x14ac:dyDescent="0.35">
      <c r="A3280">
        <v>163.90000778483227</v>
      </c>
      <c r="B3280">
        <v>701.33169689224792</v>
      </c>
      <c r="C3280">
        <v>600.82617549560121</v>
      </c>
      <c r="D3280">
        <v>-4.4472346305847168</v>
      </c>
    </row>
    <row r="3281" spans="1:4" x14ac:dyDescent="0.35">
      <c r="A3281">
        <v>163.95000778720714</v>
      </c>
      <c r="B3281">
        <v>701.33113604336927</v>
      </c>
      <c r="C3281">
        <v>600.82869974465507</v>
      </c>
      <c r="D3281">
        <v>-4.448143482208252</v>
      </c>
    </row>
    <row r="3282" spans="1:4" x14ac:dyDescent="0.35">
      <c r="A3282">
        <v>164.00000778958201</v>
      </c>
      <c r="B3282">
        <v>701.33253337692804</v>
      </c>
      <c r="C3282">
        <v>600.82453041064286</v>
      </c>
      <c r="D3282">
        <v>-4.4490995407104492</v>
      </c>
    </row>
    <row r="3283" spans="1:4" x14ac:dyDescent="0.35">
      <c r="A3283">
        <v>164.05000779195689</v>
      </c>
      <c r="B3283">
        <v>701.32991705148595</v>
      </c>
      <c r="C3283">
        <v>600.82295956752375</v>
      </c>
      <c r="D3283">
        <v>-4.4499683380126953</v>
      </c>
    </row>
    <row r="3284" spans="1:4" x14ac:dyDescent="0.35">
      <c r="A3284">
        <v>164.10000779433176</v>
      </c>
      <c r="B3284">
        <v>701.33777215280952</v>
      </c>
      <c r="C3284">
        <v>600.82432363009514</v>
      </c>
      <c r="D3284">
        <v>-4.4507842063903809</v>
      </c>
    </row>
    <row r="3285" spans="1:4" x14ac:dyDescent="0.35">
      <c r="A3285">
        <v>164.15000779670663</v>
      </c>
      <c r="B3285">
        <v>701.33388773577428</v>
      </c>
      <c r="C3285">
        <v>600.81875948399079</v>
      </c>
      <c r="D3285">
        <v>-4.4516501426696777</v>
      </c>
    </row>
    <row r="3286" spans="1:4" x14ac:dyDescent="0.35">
      <c r="A3286">
        <v>164.2000077990815</v>
      </c>
      <c r="B3286">
        <v>701.33705967459559</v>
      </c>
      <c r="C3286">
        <v>600.8146726083279</v>
      </c>
      <c r="D3286">
        <v>-4.4524540901184082</v>
      </c>
    </row>
    <row r="3287" spans="1:4" x14ac:dyDescent="0.35">
      <c r="A3287">
        <v>164.25000780145638</v>
      </c>
      <c r="B3287">
        <v>701.32973115082314</v>
      </c>
      <c r="C3287">
        <v>600.82030159817464</v>
      </c>
      <c r="D3287">
        <v>-4.4533329010009766</v>
      </c>
    </row>
    <row r="3288" spans="1:4" x14ac:dyDescent="0.35">
      <c r="A3288">
        <v>164.30000780383125</v>
      </c>
      <c r="B3288">
        <v>701.3338490967443</v>
      </c>
      <c r="C3288">
        <v>600.8223630921276</v>
      </c>
      <c r="D3288">
        <v>-4.4541492462158203</v>
      </c>
    </row>
    <row r="3289" spans="1:4" x14ac:dyDescent="0.35">
      <c r="A3289">
        <v>164.35000780620612</v>
      </c>
      <c r="B3289">
        <v>701.33455525763725</v>
      </c>
      <c r="C3289">
        <v>600.823778471899</v>
      </c>
      <c r="D3289">
        <v>-4.4549660682678223</v>
      </c>
    </row>
    <row r="3290" spans="1:4" x14ac:dyDescent="0.35">
      <c r="A3290">
        <v>164.40000780858099</v>
      </c>
      <c r="B3290">
        <v>701.3346133623096</v>
      </c>
      <c r="C3290">
        <v>600.82399386463999</v>
      </c>
      <c r="D3290">
        <v>-4.4559812545776367</v>
      </c>
    </row>
    <row r="3291" spans="1:4" x14ac:dyDescent="0.35">
      <c r="A3291">
        <v>164.45000781095587</v>
      </c>
      <c r="B3291">
        <v>701.33463797555919</v>
      </c>
      <c r="C3291">
        <v>600.81969558285709</v>
      </c>
      <c r="D3291">
        <v>-4.4569978713989258</v>
      </c>
    </row>
    <row r="3292" spans="1:4" x14ac:dyDescent="0.35">
      <c r="A3292">
        <v>164.50000781333074</v>
      </c>
      <c r="B3292">
        <v>701.33353974439615</v>
      </c>
      <c r="C3292">
        <v>600.8243537155173</v>
      </c>
      <c r="D3292">
        <v>-4.4578857421875</v>
      </c>
    </row>
    <row r="3293" spans="1:4" x14ac:dyDescent="0.35">
      <c r="A3293">
        <v>164.55000781570561</v>
      </c>
      <c r="B3293">
        <v>701.33273400558255</v>
      </c>
      <c r="C3293">
        <v>600.81745910901327</v>
      </c>
      <c r="D3293">
        <v>-4.4586997032165527</v>
      </c>
    </row>
    <row r="3294" spans="1:4" x14ac:dyDescent="0.35">
      <c r="A3294">
        <v>164.60000781808048</v>
      </c>
      <c r="B3294">
        <v>701.33276117651178</v>
      </c>
      <c r="C3294">
        <v>600.81976459789769</v>
      </c>
      <c r="D3294">
        <v>-4.4594449996948242</v>
      </c>
    </row>
    <row r="3295" spans="1:4" x14ac:dyDescent="0.35">
      <c r="A3295">
        <v>164.65000782045536</v>
      </c>
      <c r="B3295">
        <v>701.33644366277133</v>
      </c>
      <c r="C3295">
        <v>600.82494573421764</v>
      </c>
      <c r="D3295">
        <v>-4.4600391387939453</v>
      </c>
    </row>
    <row r="3296" spans="1:4" x14ac:dyDescent="0.35">
      <c r="A3296">
        <v>164.70000782283023</v>
      </c>
      <c r="B3296">
        <v>701.33800173037741</v>
      </c>
      <c r="C3296">
        <v>600.8204359731568</v>
      </c>
      <c r="D3296">
        <v>-4.4606800079345703</v>
      </c>
    </row>
    <row r="3297" spans="1:4" x14ac:dyDescent="0.35">
      <c r="A3297">
        <v>164.7500078252051</v>
      </c>
      <c r="B3297">
        <v>701.33733496765296</v>
      </c>
      <c r="C3297">
        <v>600.81949798087737</v>
      </c>
      <c r="D3297">
        <v>-4.4613714218139648</v>
      </c>
    </row>
    <row r="3298" spans="1:4" x14ac:dyDescent="0.35">
      <c r="A3298">
        <v>164.80000782757998</v>
      </c>
      <c r="B3298">
        <v>701.33475494406548</v>
      </c>
      <c r="C3298">
        <v>600.8235386485137</v>
      </c>
      <c r="D3298">
        <v>-4.4622163772583008</v>
      </c>
    </row>
    <row r="3299" spans="1:4" x14ac:dyDescent="0.35">
      <c r="A3299">
        <v>164.85000782995485</v>
      </c>
      <c r="B3299">
        <v>701.33289414669457</v>
      </c>
      <c r="C3299">
        <v>600.82629505744467</v>
      </c>
      <c r="D3299">
        <v>-4.4631195068359375</v>
      </c>
    </row>
    <row r="3300" spans="1:4" x14ac:dyDescent="0.35">
      <c r="A3300">
        <v>164.90000783232972</v>
      </c>
      <c r="B3300">
        <v>701.33060908406662</v>
      </c>
      <c r="C3300">
        <v>600.82164729500903</v>
      </c>
      <c r="D3300">
        <v>-4.4640827178955078</v>
      </c>
    </row>
    <row r="3301" spans="1:4" x14ac:dyDescent="0.35">
      <c r="A3301">
        <v>164.95000783470459</v>
      </c>
      <c r="B3301">
        <v>701.3313612585564</v>
      </c>
      <c r="C3301">
        <v>600.81874160293762</v>
      </c>
      <c r="D3301">
        <v>-4.4649815559387207</v>
      </c>
    </row>
    <row r="3302" spans="1:4" x14ac:dyDescent="0.35">
      <c r="A3302">
        <v>165.00000783707947</v>
      </c>
      <c r="B3302">
        <v>701.32935002170393</v>
      </c>
      <c r="C3302">
        <v>600.825084053757</v>
      </c>
      <c r="D3302">
        <v>-4.4657254219055176</v>
      </c>
    </row>
    <row r="3303" spans="1:4" x14ac:dyDescent="0.35">
      <c r="A3303">
        <v>165.05000783945434</v>
      </c>
      <c r="B3303">
        <v>701.3309078464398</v>
      </c>
      <c r="C3303">
        <v>600.82555392787992</v>
      </c>
      <c r="D3303">
        <v>-4.4664521217346191</v>
      </c>
    </row>
    <row r="3304" spans="1:4" x14ac:dyDescent="0.35">
      <c r="A3304">
        <v>165.10000784182921</v>
      </c>
      <c r="B3304">
        <v>701.33183863666022</v>
      </c>
      <c r="C3304">
        <v>600.8276593550338</v>
      </c>
      <c r="D3304">
        <v>-4.4671845436096191</v>
      </c>
    </row>
    <row r="3305" spans="1:4" x14ac:dyDescent="0.35">
      <c r="A3305">
        <v>165.15000784420408</v>
      </c>
      <c r="B3305">
        <v>701.32774531828647</v>
      </c>
      <c r="C3305">
        <v>600.82598752510523</v>
      </c>
      <c r="D3305">
        <v>-4.467897891998291</v>
      </c>
    </row>
    <row r="3306" spans="1:4" x14ac:dyDescent="0.35">
      <c r="A3306">
        <v>165.20000784657896</v>
      </c>
      <c r="B3306">
        <v>701.33521670853429</v>
      </c>
      <c r="C3306">
        <v>600.82268740977258</v>
      </c>
      <c r="D3306">
        <v>-4.468752384185791</v>
      </c>
    </row>
    <row r="3307" spans="1:4" x14ac:dyDescent="0.35">
      <c r="A3307">
        <v>165.25000784895383</v>
      </c>
      <c r="B3307">
        <v>701.32759665147307</v>
      </c>
      <c r="C3307">
        <v>600.82576939268017</v>
      </c>
      <c r="D3307">
        <v>-4.469700813293457</v>
      </c>
    </row>
    <row r="3308" spans="1:4" x14ac:dyDescent="0.35">
      <c r="A3308">
        <v>165.3000078513287</v>
      </c>
      <c r="B3308">
        <v>701.32962807390834</v>
      </c>
      <c r="C3308">
        <v>600.82223799390965</v>
      </c>
      <c r="D3308">
        <v>-4.4707140922546387</v>
      </c>
    </row>
    <row r="3309" spans="1:4" x14ac:dyDescent="0.35">
      <c r="A3309">
        <v>165.35000785370357</v>
      </c>
      <c r="B3309">
        <v>701.32758162290577</v>
      </c>
      <c r="C3309">
        <v>600.82741872855377</v>
      </c>
      <c r="D3309">
        <v>-4.4716706275939941</v>
      </c>
    </row>
    <row r="3310" spans="1:4" x14ac:dyDescent="0.35">
      <c r="A3310">
        <v>165.40000785607845</v>
      </c>
      <c r="B3310">
        <v>701.3342980215408</v>
      </c>
      <c r="C3310">
        <v>600.82501568861665</v>
      </c>
      <c r="D3310">
        <v>-4.4725604057312012</v>
      </c>
    </row>
    <row r="3311" spans="1:4" x14ac:dyDescent="0.35">
      <c r="A3311">
        <v>165.45000785845332</v>
      </c>
      <c r="B3311">
        <v>701.33241646709484</v>
      </c>
      <c r="C3311">
        <v>600.82277160548631</v>
      </c>
      <c r="D3311">
        <v>-4.4734320640563965</v>
      </c>
    </row>
    <row r="3312" spans="1:4" x14ac:dyDescent="0.35">
      <c r="A3312">
        <v>165.50000786082819</v>
      </c>
      <c r="B3312">
        <v>701.32891558248366</v>
      </c>
      <c r="C3312">
        <v>600.82539251908156</v>
      </c>
      <c r="D3312">
        <v>-4.4742264747619629</v>
      </c>
    </row>
    <row r="3313" spans="1:4" x14ac:dyDescent="0.35">
      <c r="A3313">
        <v>165.55000786320306</v>
      </c>
      <c r="B3313">
        <v>701.33190479174584</v>
      </c>
      <c r="C3313">
        <v>600.82619864762353</v>
      </c>
      <c r="D3313">
        <v>-4.4750175476074219</v>
      </c>
    </row>
    <row r="3314" spans="1:4" x14ac:dyDescent="0.35">
      <c r="A3314">
        <v>165.60000786557794</v>
      </c>
      <c r="B3314">
        <v>701.33413482392859</v>
      </c>
      <c r="C3314">
        <v>600.82578918977515</v>
      </c>
      <c r="D3314">
        <v>-4.4757285118103027</v>
      </c>
    </row>
    <row r="3315" spans="1:4" x14ac:dyDescent="0.35">
      <c r="A3315">
        <v>165.65000786795281</v>
      </c>
      <c r="B3315">
        <v>701.32693418050133</v>
      </c>
      <c r="C3315">
        <v>600.82511024382302</v>
      </c>
      <c r="D3315">
        <v>-4.4766106605529785</v>
      </c>
    </row>
    <row r="3316" spans="1:4" x14ac:dyDescent="0.35">
      <c r="A3316">
        <v>165.70000787032768</v>
      </c>
      <c r="B3316">
        <v>701.33143956317872</v>
      </c>
      <c r="C3316">
        <v>600.82019322627514</v>
      </c>
      <c r="D3316">
        <v>-4.477440357208252</v>
      </c>
    </row>
    <row r="3317" spans="1:4" x14ac:dyDescent="0.35">
      <c r="A3317">
        <v>165.75000787270255</v>
      </c>
      <c r="B3317">
        <v>701.33282760953568</v>
      </c>
      <c r="C3317">
        <v>600.81994851644379</v>
      </c>
      <c r="D3317">
        <v>-4.4783320426940918</v>
      </c>
    </row>
    <row r="3318" spans="1:4" x14ac:dyDescent="0.35">
      <c r="A3318">
        <v>165.80000787507743</v>
      </c>
      <c r="B3318">
        <v>701.33289513396846</v>
      </c>
      <c r="C3318">
        <v>600.82370491135634</v>
      </c>
      <c r="D3318">
        <v>-4.4792156219482422</v>
      </c>
    </row>
    <row r="3319" spans="1:4" x14ac:dyDescent="0.35">
      <c r="A3319">
        <v>165.8500078774523</v>
      </c>
      <c r="B3319">
        <v>701.33317210608709</v>
      </c>
      <c r="C3319">
        <v>600.82723607370201</v>
      </c>
      <c r="D3319">
        <v>-4.4800739288330078</v>
      </c>
    </row>
    <row r="3320" spans="1:4" x14ac:dyDescent="0.35">
      <c r="A3320">
        <v>165.90000787982717</v>
      </c>
      <c r="B3320">
        <v>701.33143106509294</v>
      </c>
      <c r="C3320">
        <v>600.82648322411853</v>
      </c>
      <c r="D3320">
        <v>-4.4807538986206055</v>
      </c>
    </row>
    <row r="3321" spans="1:4" x14ac:dyDescent="0.35">
      <c r="A3321">
        <v>165.95000788220204</v>
      </c>
      <c r="B3321">
        <v>701.3367503530103</v>
      </c>
      <c r="C3321">
        <v>600.82449091016576</v>
      </c>
      <c r="D3321">
        <v>-4.4814248085021973</v>
      </c>
    </row>
    <row r="3322" spans="1:4" x14ac:dyDescent="0.35">
      <c r="A3322">
        <v>166.00000788457692</v>
      </c>
      <c r="B3322">
        <v>701.33393252071119</v>
      </c>
      <c r="C3322">
        <v>600.82480847723252</v>
      </c>
      <c r="D3322">
        <v>-4.4821972846984863</v>
      </c>
    </row>
    <row r="3323" spans="1:4" x14ac:dyDescent="0.35">
      <c r="A3323">
        <v>166.05000788695179</v>
      </c>
      <c r="B3323">
        <v>701.33742279951446</v>
      </c>
      <c r="C3323">
        <v>600.82641341293504</v>
      </c>
      <c r="D3323">
        <v>-4.4830241203308105</v>
      </c>
    </row>
    <row r="3324" spans="1:4" x14ac:dyDescent="0.35">
      <c r="A3324">
        <v>166.10000788932666</v>
      </c>
      <c r="B3324">
        <v>701.33525275900558</v>
      </c>
      <c r="C3324">
        <v>600.8220897707721</v>
      </c>
      <c r="D3324">
        <v>-4.4838657379150391</v>
      </c>
    </row>
    <row r="3325" spans="1:4" x14ac:dyDescent="0.35">
      <c r="A3325">
        <v>166.15000789170153</v>
      </c>
      <c r="B3325">
        <v>701.3318017422821</v>
      </c>
      <c r="C3325">
        <v>600.8232377735518</v>
      </c>
      <c r="D3325">
        <v>-4.4846339225769043</v>
      </c>
    </row>
    <row r="3326" spans="1:4" x14ac:dyDescent="0.35">
      <c r="A3326">
        <v>166.20000789407641</v>
      </c>
      <c r="B3326">
        <v>701.33829010741749</v>
      </c>
      <c r="C3326">
        <v>600.82304427728934</v>
      </c>
      <c r="D3326">
        <v>-4.4854865074157715</v>
      </c>
    </row>
    <row r="3327" spans="1:4" x14ac:dyDescent="0.35">
      <c r="A3327">
        <v>166.25000789645128</v>
      </c>
      <c r="B3327">
        <v>701.33054742133504</v>
      </c>
      <c r="C3327">
        <v>600.82828106627176</v>
      </c>
      <c r="D3327">
        <v>-4.486384391784668</v>
      </c>
    </row>
    <row r="3328" spans="1:4" x14ac:dyDescent="0.35">
      <c r="A3328">
        <v>166.30000789882615</v>
      </c>
      <c r="B3328">
        <v>701.33386754297806</v>
      </c>
      <c r="C3328">
        <v>600.82495355058063</v>
      </c>
      <c r="D3328">
        <v>-4.4871549606323242</v>
      </c>
    </row>
    <row r="3329" spans="1:4" x14ac:dyDescent="0.35">
      <c r="A3329">
        <v>166.35000790120102</v>
      </c>
      <c r="B3329">
        <v>701.3306851584822</v>
      </c>
      <c r="C3329">
        <v>600.82705571499139</v>
      </c>
      <c r="D3329">
        <v>-4.4880123138427734</v>
      </c>
    </row>
    <row r="3330" spans="1:4" x14ac:dyDescent="0.35">
      <c r="A3330">
        <v>166.4000079035759</v>
      </c>
      <c r="B3330">
        <v>701.33119167769348</v>
      </c>
      <c r="C3330">
        <v>600.82565975368686</v>
      </c>
      <c r="D3330">
        <v>-4.4888615608215332</v>
      </c>
    </row>
    <row r="3331" spans="1:4" x14ac:dyDescent="0.35">
      <c r="A3331">
        <v>166.45000790595077</v>
      </c>
      <c r="B3331">
        <v>701.33379861317633</v>
      </c>
      <c r="C3331">
        <v>600.82931092807473</v>
      </c>
      <c r="D3331">
        <v>-4.4896740913391113</v>
      </c>
    </row>
    <row r="3332" spans="1:4" x14ac:dyDescent="0.35">
      <c r="A3332">
        <v>166.50000790832564</v>
      </c>
      <c r="B3332">
        <v>701.32757803300376</v>
      </c>
      <c r="C3332">
        <v>600.83317963699574</v>
      </c>
      <c r="D3332">
        <v>-4.4905729293823242</v>
      </c>
    </row>
    <row r="3333" spans="1:4" x14ac:dyDescent="0.35">
      <c r="A3333">
        <v>166.55000791070051</v>
      </c>
      <c r="B3333">
        <v>701.33343947841479</v>
      </c>
      <c r="C3333">
        <v>600.8240816125824</v>
      </c>
      <c r="D3333">
        <v>-4.4914994239807129</v>
      </c>
    </row>
    <row r="3334" spans="1:4" x14ac:dyDescent="0.35">
      <c r="A3334">
        <v>166.60000791307539</v>
      </c>
      <c r="B3334">
        <v>701.33202541774358</v>
      </c>
      <c r="C3334">
        <v>600.83162780595092</v>
      </c>
      <c r="D3334">
        <v>-4.4923787117004395</v>
      </c>
    </row>
    <row r="3335" spans="1:4" x14ac:dyDescent="0.35">
      <c r="A3335">
        <v>166.65000791545026</v>
      </c>
      <c r="B3335">
        <v>701.32925346386446</v>
      </c>
      <c r="C3335">
        <v>600.83155603695923</v>
      </c>
      <c r="D3335">
        <v>-4.4932718276977539</v>
      </c>
    </row>
    <row r="3336" spans="1:4" x14ac:dyDescent="0.35">
      <c r="A3336">
        <v>166.70000791782513</v>
      </c>
      <c r="B3336">
        <v>701.32949506477041</v>
      </c>
      <c r="C3336">
        <v>600.82555528945693</v>
      </c>
      <c r="D3336">
        <v>-4.4941396713256836</v>
      </c>
    </row>
    <row r="3337" spans="1:4" x14ac:dyDescent="0.35">
      <c r="A3337">
        <v>166.75000792020001</v>
      </c>
      <c r="B3337">
        <v>701.33242429311554</v>
      </c>
      <c r="C3337">
        <v>600.83040835339193</v>
      </c>
      <c r="D3337">
        <v>-4.4948287010192871</v>
      </c>
    </row>
    <row r="3338" spans="1:4" x14ac:dyDescent="0.35">
      <c r="A3338">
        <v>166.80000792257488</v>
      </c>
      <c r="B3338">
        <v>701.33082293221571</v>
      </c>
      <c r="C3338">
        <v>600.82341950247098</v>
      </c>
      <c r="D3338">
        <v>-4.4955477714538574</v>
      </c>
    </row>
    <row r="3339" spans="1:4" x14ac:dyDescent="0.35">
      <c r="A3339">
        <v>166.85000792494975</v>
      </c>
      <c r="B3339">
        <v>701.33315315484856</v>
      </c>
      <c r="C3339">
        <v>600.82573916171759</v>
      </c>
      <c r="D3339">
        <v>-4.496342658996582</v>
      </c>
    </row>
    <row r="3340" spans="1:4" x14ac:dyDescent="0.35">
      <c r="A3340">
        <v>166.90000792732462</v>
      </c>
      <c r="B3340">
        <v>701.33121572555831</v>
      </c>
      <c r="C3340">
        <v>600.82700786185785</v>
      </c>
      <c r="D3340">
        <v>-4.4972200393676758</v>
      </c>
    </row>
    <row r="3341" spans="1:4" x14ac:dyDescent="0.35">
      <c r="A3341">
        <v>166.9500079296995</v>
      </c>
      <c r="B3341">
        <v>701.32666567753984</v>
      </c>
      <c r="C3341">
        <v>600.8225383871154</v>
      </c>
      <c r="D3341">
        <v>-4.4981646537780762</v>
      </c>
    </row>
    <row r="3342" spans="1:4" x14ac:dyDescent="0.35">
      <c r="A3342">
        <v>167.00000793207437</v>
      </c>
      <c r="B3342">
        <v>701.33163778421192</v>
      </c>
      <c r="C3342">
        <v>600.82353024118663</v>
      </c>
      <c r="D3342">
        <v>-4.499147891998291</v>
      </c>
    </row>
    <row r="3343" spans="1:4" x14ac:dyDescent="0.35">
      <c r="A3343">
        <v>167.05000793444924</v>
      </c>
      <c r="B3343">
        <v>701.33130725596254</v>
      </c>
      <c r="C3343">
        <v>600.82935731939972</v>
      </c>
      <c r="D3343">
        <v>-4.5000419616699219</v>
      </c>
    </row>
    <row r="3344" spans="1:4" x14ac:dyDescent="0.35">
      <c r="A3344">
        <v>167.10000793682411</v>
      </c>
      <c r="B3344">
        <v>701.32930186952296</v>
      </c>
      <c r="C3344">
        <v>600.82462844983388</v>
      </c>
      <c r="D3344">
        <v>-4.500877857208252</v>
      </c>
    </row>
    <row r="3345" spans="1:4" x14ac:dyDescent="0.35">
      <c r="A3345">
        <v>167.15000793919899</v>
      </c>
      <c r="B3345">
        <v>701.33236204143486</v>
      </c>
      <c r="C3345">
        <v>600.82749534044638</v>
      </c>
      <c r="D3345">
        <v>-4.501561164855957</v>
      </c>
    </row>
    <row r="3346" spans="1:4" x14ac:dyDescent="0.35">
      <c r="A3346">
        <v>167.20000794157386</v>
      </c>
      <c r="B3346">
        <v>701.33189794240809</v>
      </c>
      <c r="C3346">
        <v>600.8298783790359</v>
      </c>
      <c r="D3346">
        <v>-4.5022387504577637</v>
      </c>
    </row>
    <row r="3347" spans="1:4" x14ac:dyDescent="0.35">
      <c r="A3347">
        <v>167.25000794394873</v>
      </c>
      <c r="B3347">
        <v>701.33295170122619</v>
      </c>
      <c r="C3347">
        <v>600.81879525081297</v>
      </c>
      <c r="D3347">
        <v>-4.5029401779174805</v>
      </c>
    </row>
    <row r="3348" spans="1:4" x14ac:dyDescent="0.35">
      <c r="A3348">
        <v>167.3000079463236</v>
      </c>
      <c r="B3348">
        <v>701.33164821992864</v>
      </c>
      <c r="C3348">
        <v>600.82340228154101</v>
      </c>
      <c r="D3348">
        <v>-4.5036892890930176</v>
      </c>
    </row>
    <row r="3349" spans="1:4" x14ac:dyDescent="0.35">
      <c r="A3349">
        <v>167.35000794869848</v>
      </c>
      <c r="B3349">
        <v>701.3306925901104</v>
      </c>
      <c r="C3349">
        <v>600.82318716052612</v>
      </c>
      <c r="D3349">
        <v>-4.5045547485351563</v>
      </c>
    </row>
    <row r="3350" spans="1:4" x14ac:dyDescent="0.35">
      <c r="A3350">
        <v>167.40000795107335</v>
      </c>
      <c r="B3350">
        <v>701.32973025745298</v>
      </c>
      <c r="C3350">
        <v>600.82811119100108</v>
      </c>
      <c r="D3350">
        <v>-4.5054264068603516</v>
      </c>
    </row>
    <row r="3351" spans="1:4" x14ac:dyDescent="0.35">
      <c r="A3351">
        <v>167.45000795344822</v>
      </c>
      <c r="B3351">
        <v>701.33184247780059</v>
      </c>
      <c r="C3351">
        <v>600.8224867454918</v>
      </c>
      <c r="D3351">
        <v>-4.5064153671264648</v>
      </c>
    </row>
    <row r="3352" spans="1:4" x14ac:dyDescent="0.35">
      <c r="A3352">
        <v>167.50000795582309</v>
      </c>
      <c r="B3352">
        <v>701.32928762714778</v>
      </c>
      <c r="C3352">
        <v>600.8196894617671</v>
      </c>
      <c r="D3352">
        <v>-4.5072851181030273</v>
      </c>
    </row>
    <row r="3353" spans="1:4" x14ac:dyDescent="0.35">
      <c r="A3353">
        <v>167.55000795819797</v>
      </c>
      <c r="B3353">
        <v>701.33609161279981</v>
      </c>
      <c r="C3353">
        <v>600.82241343310511</v>
      </c>
      <c r="D3353">
        <v>-4.5080451965332031</v>
      </c>
    </row>
    <row r="3354" spans="1:4" x14ac:dyDescent="0.35">
      <c r="A3354">
        <v>167.60000796057284</v>
      </c>
      <c r="B3354">
        <v>701.34035053350658</v>
      </c>
      <c r="C3354">
        <v>600.82129153518019</v>
      </c>
      <c r="D3354">
        <v>-4.5088949203491211</v>
      </c>
    </row>
    <row r="3355" spans="1:4" x14ac:dyDescent="0.35">
      <c r="A3355">
        <v>167.65000796294771</v>
      </c>
      <c r="B3355">
        <v>701.33290920140541</v>
      </c>
      <c r="C3355">
        <v>600.82301574565975</v>
      </c>
      <c r="D3355">
        <v>-4.5097484588623047</v>
      </c>
    </row>
    <row r="3356" spans="1:4" x14ac:dyDescent="0.35">
      <c r="A3356">
        <v>167.70000796532258</v>
      </c>
      <c r="B3356">
        <v>701.33413499454753</v>
      </c>
      <c r="C3356">
        <v>600.82458557462235</v>
      </c>
      <c r="D3356">
        <v>-4.5105290412902832</v>
      </c>
    </row>
    <row r="3357" spans="1:4" x14ac:dyDescent="0.35">
      <c r="A3357">
        <v>167.75000796769746</v>
      </c>
      <c r="B3357">
        <v>701.33367805734611</v>
      </c>
      <c r="C3357">
        <v>600.81845083160147</v>
      </c>
      <c r="D3357">
        <v>-4.5114154815673828</v>
      </c>
    </row>
    <row r="3358" spans="1:4" x14ac:dyDescent="0.35">
      <c r="A3358">
        <v>167.80000797007233</v>
      </c>
      <c r="B3358">
        <v>701.33550594224755</v>
      </c>
      <c r="C3358">
        <v>600.82363920983585</v>
      </c>
      <c r="D3358">
        <v>-4.5123834609985352</v>
      </c>
    </row>
    <row r="3359" spans="1:4" x14ac:dyDescent="0.35">
      <c r="A3359">
        <v>167.8500079724472</v>
      </c>
      <c r="B3359">
        <v>701.33474063848121</v>
      </c>
      <c r="C3359">
        <v>600.82472251352556</v>
      </c>
      <c r="D3359">
        <v>-4.5132365226745605</v>
      </c>
    </row>
    <row r="3360" spans="1:4" x14ac:dyDescent="0.35">
      <c r="A3360">
        <v>167.90000797482207</v>
      </c>
      <c r="B3360">
        <v>701.34164585536678</v>
      </c>
      <c r="C3360">
        <v>600.82756135497186</v>
      </c>
      <c r="D3360">
        <v>-4.5141339302062988</v>
      </c>
    </row>
    <row r="3361" spans="1:4" x14ac:dyDescent="0.35">
      <c r="A3361">
        <v>167.95000797719695</v>
      </c>
      <c r="B3361">
        <v>701.33454484055414</v>
      </c>
      <c r="C3361">
        <v>600.82212252910585</v>
      </c>
      <c r="D3361">
        <v>-4.5149860382080078</v>
      </c>
    </row>
    <row r="3362" spans="1:4" x14ac:dyDescent="0.35">
      <c r="A3362">
        <v>168.00000797957182</v>
      </c>
      <c r="B3362">
        <v>701.33698867943383</v>
      </c>
      <c r="C3362">
        <v>600.82318280808056</v>
      </c>
      <c r="D3362">
        <v>-4.5157461166381836</v>
      </c>
    </row>
    <row r="3363" spans="1:4" x14ac:dyDescent="0.35">
      <c r="A3363">
        <v>168.05000798194669</v>
      </c>
      <c r="B3363">
        <v>701.32902904760294</v>
      </c>
      <c r="C3363">
        <v>600.82602438271692</v>
      </c>
      <c r="D3363">
        <v>-4.5166058540344238</v>
      </c>
    </row>
    <row r="3364" spans="1:4" x14ac:dyDescent="0.35">
      <c r="A3364">
        <v>168.10000798432156</v>
      </c>
      <c r="B3364">
        <v>701.3378301760722</v>
      </c>
      <c r="C3364">
        <v>600.82288856734021</v>
      </c>
      <c r="D3364">
        <v>-4.5174603462219238</v>
      </c>
    </row>
    <row r="3365" spans="1:4" x14ac:dyDescent="0.35">
      <c r="A3365">
        <v>168.15000798669644</v>
      </c>
      <c r="B3365">
        <v>701.33769564932925</v>
      </c>
      <c r="C3365">
        <v>600.82215413130768</v>
      </c>
      <c r="D3365">
        <v>-4.5183343887329102</v>
      </c>
    </row>
    <row r="3366" spans="1:4" x14ac:dyDescent="0.35">
      <c r="A3366">
        <v>168.20000798907131</v>
      </c>
      <c r="B3366">
        <v>701.33642123178367</v>
      </c>
      <c r="C3366">
        <v>600.82334487640458</v>
      </c>
      <c r="D3366">
        <v>-4.5192036628723145</v>
      </c>
    </row>
    <row r="3367" spans="1:4" x14ac:dyDescent="0.35">
      <c r="A3367">
        <v>168.25000799144618</v>
      </c>
      <c r="B3367">
        <v>701.32958872569486</v>
      </c>
      <c r="C3367">
        <v>600.822376576426</v>
      </c>
      <c r="D3367">
        <v>-4.520042896270752</v>
      </c>
    </row>
    <row r="3368" spans="1:4" x14ac:dyDescent="0.35">
      <c r="A3368">
        <v>168.30000799382105</v>
      </c>
      <c r="B3368">
        <v>701.33401152790191</v>
      </c>
      <c r="C3368">
        <v>600.81946534426766</v>
      </c>
      <c r="D3368">
        <v>-4.520749568939209</v>
      </c>
    </row>
    <row r="3369" spans="1:4" x14ac:dyDescent="0.35">
      <c r="A3369">
        <v>168.35000799619593</v>
      </c>
      <c r="B3369">
        <v>701.3311227025772</v>
      </c>
      <c r="C3369">
        <v>600.82486284735239</v>
      </c>
      <c r="D3369">
        <v>-4.5214681625366211</v>
      </c>
    </row>
    <row r="3370" spans="1:4" x14ac:dyDescent="0.35">
      <c r="A3370">
        <v>168.4000079985708</v>
      </c>
      <c r="B3370">
        <v>701.33442814229795</v>
      </c>
      <c r="C3370">
        <v>600.82514925934777</v>
      </c>
      <c r="D3370">
        <v>-4.522179126739502</v>
      </c>
    </row>
    <row r="3371" spans="1:4" x14ac:dyDescent="0.35">
      <c r="A3371">
        <v>168.45000800094567</v>
      </c>
      <c r="B3371">
        <v>701.33435212616382</v>
      </c>
      <c r="C3371">
        <v>600.82818642675591</v>
      </c>
      <c r="D3371">
        <v>-4.5229520797729492</v>
      </c>
    </row>
    <row r="3372" spans="1:4" x14ac:dyDescent="0.35">
      <c r="A3372">
        <v>168.50000800332054</v>
      </c>
      <c r="B3372">
        <v>701.33335344204363</v>
      </c>
      <c r="C3372">
        <v>600.82946265991006</v>
      </c>
      <c r="D3372">
        <v>-4.5237360000610352</v>
      </c>
    </row>
    <row r="3373" spans="1:4" x14ac:dyDescent="0.35">
      <c r="A3373">
        <v>168.55000800569542</v>
      </c>
      <c r="B3373">
        <v>701.3311432137258</v>
      </c>
      <c r="C3373">
        <v>600.83113611104557</v>
      </c>
      <c r="D3373">
        <v>-4.5246191024780273</v>
      </c>
    </row>
    <row r="3374" spans="1:4" x14ac:dyDescent="0.35">
      <c r="A3374">
        <v>168.60000800807029</v>
      </c>
      <c r="B3374">
        <v>701.33398103604316</v>
      </c>
      <c r="C3374">
        <v>600.82644767235706</v>
      </c>
      <c r="D3374">
        <v>-4.5254850387573242</v>
      </c>
    </row>
    <row r="3375" spans="1:4" x14ac:dyDescent="0.35">
      <c r="A3375">
        <v>168.65000801044516</v>
      </c>
      <c r="B3375">
        <v>701.3296845860699</v>
      </c>
      <c r="C3375">
        <v>600.82525720246258</v>
      </c>
      <c r="D3375">
        <v>-4.5263528823852539</v>
      </c>
    </row>
    <row r="3376" spans="1:4" x14ac:dyDescent="0.35">
      <c r="A3376">
        <v>168.70000801282004</v>
      </c>
      <c r="B3376">
        <v>701.33218133551009</v>
      </c>
      <c r="C3376">
        <v>600.82905490255553</v>
      </c>
      <c r="D3376">
        <v>-4.5272212028503418</v>
      </c>
    </row>
    <row r="3377" spans="1:4" x14ac:dyDescent="0.35">
      <c r="A3377">
        <v>168.75000801519491</v>
      </c>
      <c r="B3377">
        <v>701.33095445400363</v>
      </c>
      <c r="C3377">
        <v>600.8234537250604</v>
      </c>
      <c r="D3377">
        <v>-4.5280694961547852</v>
      </c>
    </row>
    <row r="3378" spans="1:4" x14ac:dyDescent="0.35">
      <c r="A3378">
        <v>168.80000801756978</v>
      </c>
      <c r="B3378">
        <v>701.3270413627323</v>
      </c>
      <c r="C3378">
        <v>600.8278020551885</v>
      </c>
      <c r="D3378">
        <v>-4.5287857055664063</v>
      </c>
    </row>
    <row r="3379" spans="1:4" x14ac:dyDescent="0.35">
      <c r="A3379">
        <v>168.85000801994465</v>
      </c>
      <c r="B3379">
        <v>701.32946654873103</v>
      </c>
      <c r="C3379">
        <v>600.82498665502794</v>
      </c>
      <c r="D3379">
        <v>-4.5295872688293457</v>
      </c>
    </row>
    <row r="3380" spans="1:4" x14ac:dyDescent="0.35">
      <c r="A3380">
        <v>168.90000802231953</v>
      </c>
      <c r="B3380">
        <v>701.33064419344942</v>
      </c>
      <c r="C3380">
        <v>600.82233455066967</v>
      </c>
      <c r="D3380">
        <v>-4.530487060546875</v>
      </c>
    </row>
    <row r="3381" spans="1:4" x14ac:dyDescent="0.35">
      <c r="A3381">
        <v>168.9500080246944</v>
      </c>
      <c r="B3381">
        <v>701.32682767991321</v>
      </c>
      <c r="C3381">
        <v>600.82632139228554</v>
      </c>
      <c r="D3381">
        <v>-4.5313372611999512</v>
      </c>
    </row>
    <row r="3382" spans="1:4" x14ac:dyDescent="0.35">
      <c r="A3382">
        <v>169.00000802706927</v>
      </c>
      <c r="B3382">
        <v>701.32594550928638</v>
      </c>
      <c r="C3382">
        <v>600.82323983713115</v>
      </c>
      <c r="D3382">
        <v>-4.5322771072387695</v>
      </c>
    </row>
    <row r="3383" spans="1:4" x14ac:dyDescent="0.35">
      <c r="A3383">
        <v>169.05000802944414</v>
      </c>
      <c r="B3383">
        <v>701.3295645629255</v>
      </c>
      <c r="C3383">
        <v>600.82685088178107</v>
      </c>
      <c r="D3383">
        <v>-4.533233642578125</v>
      </c>
    </row>
    <row r="3384" spans="1:4" x14ac:dyDescent="0.35">
      <c r="A3384">
        <v>169.10000803181902</v>
      </c>
      <c r="B3384">
        <v>701.33404309449384</v>
      </c>
      <c r="C3384">
        <v>600.82770273516394</v>
      </c>
      <c r="D3384">
        <v>-4.5341453552246094</v>
      </c>
    </row>
    <row r="3385" spans="1:4" x14ac:dyDescent="0.35">
      <c r="A3385">
        <v>169.15000803419389</v>
      </c>
      <c r="B3385">
        <v>701.33255754778293</v>
      </c>
      <c r="C3385">
        <v>600.82307096795273</v>
      </c>
      <c r="D3385">
        <v>-4.5350346565246582</v>
      </c>
    </row>
    <row r="3386" spans="1:4" x14ac:dyDescent="0.35">
      <c r="A3386">
        <v>169.20000803656876</v>
      </c>
      <c r="B3386">
        <v>701.3349821862106</v>
      </c>
      <c r="C3386">
        <v>600.82303439216105</v>
      </c>
      <c r="D3386">
        <v>-4.5359477996826172</v>
      </c>
    </row>
    <row r="3387" spans="1:4" x14ac:dyDescent="0.35">
      <c r="A3387">
        <v>169.25000803894363</v>
      </c>
      <c r="B3387">
        <v>701.32934124843928</v>
      </c>
      <c r="C3387">
        <v>600.82853006030302</v>
      </c>
      <c r="D3387">
        <v>-4.536747932434082</v>
      </c>
    </row>
    <row r="3388" spans="1:4" x14ac:dyDescent="0.35">
      <c r="A3388">
        <v>169.30000804131851</v>
      </c>
      <c r="B3388">
        <v>701.33184579535452</v>
      </c>
      <c r="C3388">
        <v>600.82815007194256</v>
      </c>
      <c r="D3388">
        <v>-4.5375242233276367</v>
      </c>
    </row>
    <row r="3389" spans="1:4" x14ac:dyDescent="0.35">
      <c r="A3389">
        <v>169.35000804369338</v>
      </c>
      <c r="B3389">
        <v>701.3335784236848</v>
      </c>
      <c r="C3389">
        <v>600.83293276933921</v>
      </c>
      <c r="D3389">
        <v>-4.5382790565490723</v>
      </c>
    </row>
    <row r="3390" spans="1:4" x14ac:dyDescent="0.35">
      <c r="A3390">
        <v>169.40000804606825</v>
      </c>
      <c r="B3390">
        <v>701.33114318606306</v>
      </c>
      <c r="C3390">
        <v>600.82974879790481</v>
      </c>
      <c r="D3390">
        <v>-4.5390124320983887</v>
      </c>
    </row>
    <row r="3391" spans="1:4" x14ac:dyDescent="0.35">
      <c r="A3391">
        <v>169.45000804844312</v>
      </c>
      <c r="B3391">
        <v>701.32704246675257</v>
      </c>
      <c r="C3391">
        <v>600.8319659427591</v>
      </c>
      <c r="D3391">
        <v>-4.539848804473877</v>
      </c>
    </row>
    <row r="3392" spans="1:4" x14ac:dyDescent="0.35">
      <c r="A3392">
        <v>169.500008050818</v>
      </c>
      <c r="B3392">
        <v>701.33153784351509</v>
      </c>
      <c r="C3392">
        <v>600.83050197637783</v>
      </c>
      <c r="D3392">
        <v>-4.5406298637390137</v>
      </c>
    </row>
    <row r="3393" spans="1:4" x14ac:dyDescent="0.35">
      <c r="A3393">
        <v>169.55000805319287</v>
      </c>
      <c r="B3393">
        <v>701.32982266139493</v>
      </c>
      <c r="C3393">
        <v>600.82732696532844</v>
      </c>
      <c r="D3393">
        <v>-4.5414180755615234</v>
      </c>
    </row>
    <row r="3394" spans="1:4" x14ac:dyDescent="0.35">
      <c r="A3394">
        <v>169.60000805556774</v>
      </c>
      <c r="B3394">
        <v>701.33012039441189</v>
      </c>
      <c r="C3394">
        <v>600.82395824196374</v>
      </c>
      <c r="D3394">
        <v>-4.5422220230102539</v>
      </c>
    </row>
    <row r="3395" spans="1:4" x14ac:dyDescent="0.35">
      <c r="A3395">
        <v>169.65000805794261</v>
      </c>
      <c r="B3395">
        <v>701.32659722419328</v>
      </c>
      <c r="C3395">
        <v>600.82972348645046</v>
      </c>
      <c r="D3395">
        <v>-4.5428838729858398</v>
      </c>
    </row>
    <row r="3396" spans="1:4" x14ac:dyDescent="0.35">
      <c r="A3396">
        <v>169.70000806031749</v>
      </c>
      <c r="B3396">
        <v>701.32943763328274</v>
      </c>
      <c r="C3396">
        <v>600.82637609867538</v>
      </c>
      <c r="D3396">
        <v>-4.5436620712280273</v>
      </c>
    </row>
    <row r="3397" spans="1:4" x14ac:dyDescent="0.35">
      <c r="A3397">
        <v>169.75000806269236</v>
      </c>
      <c r="B3397">
        <v>701.32450766071918</v>
      </c>
      <c r="C3397">
        <v>600.82967758900452</v>
      </c>
      <c r="D3397">
        <v>-4.5444250106811523</v>
      </c>
    </row>
    <row r="3398" spans="1:4" x14ac:dyDescent="0.35">
      <c r="A3398">
        <v>169.80000806506723</v>
      </c>
      <c r="B3398">
        <v>701.32912822585956</v>
      </c>
      <c r="C3398">
        <v>600.82912620954642</v>
      </c>
      <c r="D3398">
        <v>-4.5452075004577637</v>
      </c>
    </row>
    <row r="3399" spans="1:4" x14ac:dyDescent="0.35">
      <c r="A3399">
        <v>169.8500080674421</v>
      </c>
      <c r="B3399">
        <v>701.32713260963442</v>
      </c>
      <c r="C3399">
        <v>600.83100088975709</v>
      </c>
      <c r="D3399">
        <v>-4.5461382865905762</v>
      </c>
    </row>
    <row r="3400" spans="1:4" x14ac:dyDescent="0.35">
      <c r="A3400">
        <v>169.90000806981698</v>
      </c>
      <c r="B3400">
        <v>701.32980057814177</v>
      </c>
      <c r="C3400">
        <v>600.83090360316032</v>
      </c>
      <c r="D3400">
        <v>-4.5471086502075195</v>
      </c>
    </row>
    <row r="3401" spans="1:4" x14ac:dyDescent="0.35">
      <c r="A3401">
        <v>169.95000807219185</v>
      </c>
      <c r="B3401">
        <v>701.32678480111122</v>
      </c>
      <c r="C3401">
        <v>600.82780363592758</v>
      </c>
      <c r="D3401">
        <v>-4.5480566024780273</v>
      </c>
    </row>
    <row r="3402" spans="1:4" x14ac:dyDescent="0.35">
      <c r="A3402">
        <v>170.00000807456672</v>
      </c>
      <c r="B3402">
        <v>701.33378749908763</v>
      </c>
      <c r="C3402">
        <v>600.83183780433762</v>
      </c>
      <c r="D3402">
        <v>-4.5488853454589844</v>
      </c>
    </row>
    <row r="3403" spans="1:4" x14ac:dyDescent="0.35">
      <c r="A3403">
        <v>170.05000807694159</v>
      </c>
      <c r="B3403">
        <v>701.32356401013385</v>
      </c>
      <c r="C3403">
        <v>600.83294467019346</v>
      </c>
      <c r="D3403">
        <v>-4.549680233001709</v>
      </c>
    </row>
    <row r="3404" spans="1:4" x14ac:dyDescent="0.35">
      <c r="A3404">
        <v>170.10000807931647</v>
      </c>
      <c r="B3404">
        <v>701.33113585125</v>
      </c>
      <c r="C3404">
        <v>600.8319370563662</v>
      </c>
      <c r="D3404">
        <v>-4.5505003929138184</v>
      </c>
    </row>
    <row r="3405" spans="1:4" x14ac:dyDescent="0.35">
      <c r="A3405">
        <v>170.15000808169134</v>
      </c>
      <c r="B3405">
        <v>701.32668869867143</v>
      </c>
      <c r="C3405">
        <v>600.82868413023584</v>
      </c>
      <c r="D3405">
        <v>-4.5513315200805664</v>
      </c>
    </row>
    <row r="3406" spans="1:4" x14ac:dyDescent="0.35">
      <c r="A3406">
        <v>170.20000808406621</v>
      </c>
      <c r="B3406">
        <v>701.32565034041488</v>
      </c>
      <c r="C3406">
        <v>600.82439941664836</v>
      </c>
      <c r="D3406">
        <v>-4.5521669387817383</v>
      </c>
    </row>
    <row r="3407" spans="1:4" x14ac:dyDescent="0.35">
      <c r="A3407">
        <v>170.25000808644108</v>
      </c>
      <c r="B3407">
        <v>701.31988053437226</v>
      </c>
      <c r="C3407">
        <v>600.8243396717362</v>
      </c>
      <c r="D3407">
        <v>-4.5530281066894531</v>
      </c>
    </row>
    <row r="3408" spans="1:4" x14ac:dyDescent="0.35">
      <c r="A3408">
        <v>170.30000808881596</v>
      </c>
      <c r="B3408">
        <v>701.33365595238627</v>
      </c>
      <c r="C3408">
        <v>600.8277871079182</v>
      </c>
      <c r="D3408">
        <v>-4.5540757179260254</v>
      </c>
    </row>
    <row r="3409" spans="1:4" x14ac:dyDescent="0.35">
      <c r="A3409">
        <v>170.35000809119083</v>
      </c>
      <c r="B3409">
        <v>701.33162221727218</v>
      </c>
      <c r="C3409">
        <v>600.82738703609789</v>
      </c>
      <c r="D3409">
        <v>-4.5550413131713867</v>
      </c>
    </row>
    <row r="3410" spans="1:4" x14ac:dyDescent="0.35">
      <c r="A3410">
        <v>170.4000080935657</v>
      </c>
      <c r="B3410">
        <v>701.3331343387099</v>
      </c>
      <c r="C3410">
        <v>600.82473445621895</v>
      </c>
      <c r="D3410">
        <v>-4.5559124946594238</v>
      </c>
    </row>
    <row r="3411" spans="1:4" x14ac:dyDescent="0.35">
      <c r="A3411">
        <v>170.45000809594058</v>
      </c>
      <c r="B3411">
        <v>701.33377826102526</v>
      </c>
      <c r="C3411">
        <v>600.82753640943065</v>
      </c>
      <c r="D3411">
        <v>-4.5568013191223145</v>
      </c>
    </row>
    <row r="3412" spans="1:4" x14ac:dyDescent="0.35">
      <c r="A3412">
        <v>170.50000809831545</v>
      </c>
      <c r="B3412">
        <v>701.33466507124081</v>
      </c>
      <c r="C3412">
        <v>600.8305106393276</v>
      </c>
      <c r="D3412">
        <v>-4.5575551986694336</v>
      </c>
    </row>
    <row r="3413" spans="1:4" x14ac:dyDescent="0.35">
      <c r="A3413">
        <v>170.55000810069032</v>
      </c>
      <c r="B3413">
        <v>701.33865501048331</v>
      </c>
      <c r="C3413">
        <v>600.82920756093506</v>
      </c>
      <c r="D3413">
        <v>-4.5581731796264648</v>
      </c>
    </row>
    <row r="3414" spans="1:4" x14ac:dyDescent="0.35">
      <c r="A3414">
        <v>170.60000810306519</v>
      </c>
      <c r="B3414">
        <v>701.33698511073715</v>
      </c>
      <c r="C3414">
        <v>600.82872751229297</v>
      </c>
      <c r="D3414">
        <v>-4.5588598251342773</v>
      </c>
    </row>
    <row r="3415" spans="1:4" x14ac:dyDescent="0.35">
      <c r="A3415">
        <v>170.65000810544007</v>
      </c>
      <c r="B3415">
        <v>701.33365690167784</v>
      </c>
      <c r="C3415">
        <v>600.82557915697896</v>
      </c>
      <c r="D3415">
        <v>-4.5596084594726563</v>
      </c>
    </row>
    <row r="3416" spans="1:4" x14ac:dyDescent="0.35">
      <c r="A3416">
        <v>170.70000810781494</v>
      </c>
      <c r="B3416">
        <v>701.33276694043127</v>
      </c>
      <c r="C3416">
        <v>600.82635399844457</v>
      </c>
      <c r="D3416">
        <v>-4.560396671295166</v>
      </c>
    </row>
    <row r="3417" spans="1:4" x14ac:dyDescent="0.35">
      <c r="A3417">
        <v>170.75000811018981</v>
      </c>
      <c r="B3417">
        <v>701.33355908541864</v>
      </c>
      <c r="C3417">
        <v>600.82295492000571</v>
      </c>
      <c r="D3417">
        <v>-4.5611400604248047</v>
      </c>
    </row>
    <row r="3418" spans="1:4" x14ac:dyDescent="0.35">
      <c r="A3418">
        <v>170.80000811256468</v>
      </c>
      <c r="B3418">
        <v>701.33253346781191</v>
      </c>
      <c r="C3418">
        <v>600.83286269436701</v>
      </c>
      <c r="D3418">
        <v>-4.5620465278625488</v>
      </c>
    </row>
    <row r="3419" spans="1:4" x14ac:dyDescent="0.35">
      <c r="A3419">
        <v>170.85000811493956</v>
      </c>
      <c r="B3419">
        <v>701.32646003374771</v>
      </c>
      <c r="C3419">
        <v>600.83048205675334</v>
      </c>
      <c r="D3419">
        <v>-4.5629467964172363</v>
      </c>
    </row>
    <row r="3420" spans="1:4" x14ac:dyDescent="0.35">
      <c r="A3420">
        <v>170.90000811731443</v>
      </c>
      <c r="B3420">
        <v>701.33274617571988</v>
      </c>
      <c r="C3420">
        <v>600.83134661527617</v>
      </c>
      <c r="D3420">
        <v>-4.563723087310791</v>
      </c>
    </row>
    <row r="3421" spans="1:4" x14ac:dyDescent="0.35">
      <c r="A3421">
        <v>170.9500081196893</v>
      </c>
      <c r="B3421">
        <v>701.33388053643853</v>
      </c>
      <c r="C3421">
        <v>600.82700076380786</v>
      </c>
      <c r="D3421">
        <v>-4.5645294189453125</v>
      </c>
    </row>
    <row r="3422" spans="1:4" x14ac:dyDescent="0.35">
      <c r="A3422">
        <v>171.00000812206417</v>
      </c>
      <c r="B3422">
        <v>701.33475195022675</v>
      </c>
      <c r="C3422">
        <v>600.82402609362555</v>
      </c>
      <c r="D3422">
        <v>-4.5654087066650391</v>
      </c>
    </row>
    <row r="3423" spans="1:4" x14ac:dyDescent="0.35">
      <c r="A3423">
        <v>171.05000812443905</v>
      </c>
      <c r="B3423">
        <v>701.33229680789236</v>
      </c>
      <c r="C3423">
        <v>600.82770300565971</v>
      </c>
      <c r="D3423">
        <v>-4.5661931037902832</v>
      </c>
    </row>
    <row r="3424" spans="1:4" x14ac:dyDescent="0.35">
      <c r="A3424">
        <v>171.10000812681392</v>
      </c>
      <c r="B3424">
        <v>701.33332965727789</v>
      </c>
      <c r="C3424">
        <v>600.82965242238618</v>
      </c>
      <c r="D3424">
        <v>-4.567051887512207</v>
      </c>
    </row>
    <row r="3425" spans="1:4" x14ac:dyDescent="0.35">
      <c r="A3425">
        <v>171.15000812918879</v>
      </c>
      <c r="B3425">
        <v>701.33143848354928</v>
      </c>
      <c r="C3425">
        <v>600.82573945839067</v>
      </c>
      <c r="D3425">
        <v>-4.5679531097412109</v>
      </c>
    </row>
    <row r="3426" spans="1:4" x14ac:dyDescent="0.35">
      <c r="A3426">
        <v>171.20000813156366</v>
      </c>
      <c r="B3426">
        <v>701.33061791897717</v>
      </c>
      <c r="C3426">
        <v>600.82556447053446</v>
      </c>
      <c r="D3426">
        <v>-4.5687274932861328</v>
      </c>
    </row>
    <row r="3427" spans="1:4" x14ac:dyDescent="0.35">
      <c r="A3427">
        <v>171.25000813393854</v>
      </c>
      <c r="B3427">
        <v>701.333058620835</v>
      </c>
      <c r="C3427">
        <v>600.82669972632186</v>
      </c>
      <c r="D3427">
        <v>-4.5695972442626953</v>
      </c>
    </row>
    <row r="3428" spans="1:4" x14ac:dyDescent="0.35">
      <c r="A3428">
        <v>171.30000813631341</v>
      </c>
      <c r="B3428">
        <v>701.33296457485449</v>
      </c>
      <c r="C3428">
        <v>600.82775127130651</v>
      </c>
      <c r="D3428">
        <v>-4.5704083442687988</v>
      </c>
    </row>
    <row r="3429" spans="1:4" x14ac:dyDescent="0.35">
      <c r="A3429">
        <v>171.35000813868828</v>
      </c>
      <c r="B3429">
        <v>701.33622439603403</v>
      </c>
      <c r="C3429">
        <v>600.83020643423413</v>
      </c>
      <c r="D3429">
        <v>-4.5712389945983887</v>
      </c>
    </row>
    <row r="3430" spans="1:4" x14ac:dyDescent="0.35">
      <c r="A3430">
        <v>171.40000814106315</v>
      </c>
      <c r="B3430">
        <v>701.34179519250893</v>
      </c>
      <c r="C3430">
        <v>600.82579805858973</v>
      </c>
      <c r="D3430">
        <v>-4.5722627639770508</v>
      </c>
    </row>
    <row r="3431" spans="1:4" x14ac:dyDescent="0.35">
      <c r="A3431">
        <v>171.45000814343803</v>
      </c>
      <c r="B3431">
        <v>701.33484425329914</v>
      </c>
      <c r="C3431">
        <v>600.8275206539663</v>
      </c>
      <c r="D3431">
        <v>-4.5732207298278809</v>
      </c>
    </row>
    <row r="3432" spans="1:4" x14ac:dyDescent="0.35">
      <c r="A3432">
        <v>171.5000081458129</v>
      </c>
      <c r="B3432">
        <v>701.33340922744253</v>
      </c>
      <c r="C3432">
        <v>600.82886517192765</v>
      </c>
      <c r="D3432">
        <v>-4.5741095542907715</v>
      </c>
    </row>
    <row r="3433" spans="1:4" x14ac:dyDescent="0.35">
      <c r="A3433">
        <v>171.55000814818777</v>
      </c>
      <c r="B3433">
        <v>701.33383435578094</v>
      </c>
      <c r="C3433">
        <v>600.83402758203852</v>
      </c>
      <c r="D3433">
        <v>-4.575007438659668</v>
      </c>
    </row>
    <row r="3434" spans="1:4" x14ac:dyDescent="0.35">
      <c r="A3434">
        <v>171.60000815056264</v>
      </c>
      <c r="B3434">
        <v>701.33738225478976</v>
      </c>
      <c r="C3434">
        <v>600.83249285806187</v>
      </c>
      <c r="D3434">
        <v>-4.5758366584777832</v>
      </c>
    </row>
    <row r="3435" spans="1:4" x14ac:dyDescent="0.35">
      <c r="A3435">
        <v>171.65000815293752</v>
      </c>
      <c r="B3435">
        <v>701.33701577404236</v>
      </c>
      <c r="C3435">
        <v>600.83330751091319</v>
      </c>
      <c r="D3435">
        <v>-4.5765800476074219</v>
      </c>
    </row>
    <row r="3436" spans="1:4" x14ac:dyDescent="0.35">
      <c r="A3436">
        <v>171.70000815531239</v>
      </c>
      <c r="B3436">
        <v>701.33656694822116</v>
      </c>
      <c r="C3436">
        <v>600.82859370246024</v>
      </c>
      <c r="D3436">
        <v>-4.5773944854736328</v>
      </c>
    </row>
    <row r="3437" spans="1:4" x14ac:dyDescent="0.35">
      <c r="A3437">
        <v>171.75000815768726</v>
      </c>
      <c r="B3437">
        <v>701.33039659797691</v>
      </c>
      <c r="C3437">
        <v>600.82826632824572</v>
      </c>
      <c r="D3437">
        <v>-4.5781636238098145</v>
      </c>
    </row>
    <row r="3438" spans="1:4" x14ac:dyDescent="0.35">
      <c r="A3438">
        <v>171.80000816006213</v>
      </c>
      <c r="B3438">
        <v>701.33101742471933</v>
      </c>
      <c r="C3438">
        <v>600.82601967998789</v>
      </c>
      <c r="D3438">
        <v>-4.5789003372192383</v>
      </c>
    </row>
    <row r="3439" spans="1:4" x14ac:dyDescent="0.35">
      <c r="A3439">
        <v>171.85000816243701</v>
      </c>
      <c r="B3439">
        <v>701.33377540818594</v>
      </c>
      <c r="C3439">
        <v>600.82846180627519</v>
      </c>
      <c r="D3439">
        <v>-4.5796918869018555</v>
      </c>
    </row>
    <row r="3440" spans="1:4" x14ac:dyDescent="0.35">
      <c r="A3440">
        <v>171.90000816481188</v>
      </c>
      <c r="B3440">
        <v>701.33766680289853</v>
      </c>
      <c r="C3440">
        <v>600.83921851815239</v>
      </c>
      <c r="D3440">
        <v>-4.5804533958435059</v>
      </c>
    </row>
    <row r="3441" spans="1:4" x14ac:dyDescent="0.35">
      <c r="A3441">
        <v>171.95000816718675</v>
      </c>
      <c r="B3441">
        <v>701.33817726320933</v>
      </c>
      <c r="C3441">
        <v>600.8374465006566</v>
      </c>
      <c r="D3441">
        <v>-4.5812325477600098</v>
      </c>
    </row>
    <row r="3442" spans="1:4" x14ac:dyDescent="0.35">
      <c r="A3442">
        <v>172.00000816956162</v>
      </c>
      <c r="B3442">
        <v>701.33060340796749</v>
      </c>
      <c r="C3442">
        <v>600.84288978515724</v>
      </c>
      <c r="D3442">
        <v>-4.582007884979248</v>
      </c>
    </row>
    <row r="3443" spans="1:4" x14ac:dyDescent="0.35">
      <c r="A3443">
        <v>172.0500081719365</v>
      </c>
      <c r="B3443">
        <v>701.33647924348929</v>
      </c>
      <c r="C3443">
        <v>600.86538571661856</v>
      </c>
      <c r="D3443">
        <v>-4.5828514099121094</v>
      </c>
    </row>
    <row r="3444" spans="1:4" x14ac:dyDescent="0.35">
      <c r="A3444">
        <v>172.10000817431137</v>
      </c>
      <c r="B3444">
        <v>701.3362967362641</v>
      </c>
      <c r="C3444">
        <v>600.87383502408534</v>
      </c>
      <c r="D3444">
        <v>-4.5837721824645996</v>
      </c>
    </row>
    <row r="3445" spans="1:4" x14ac:dyDescent="0.35">
      <c r="A3445">
        <v>172.15000817668624</v>
      </c>
      <c r="B3445">
        <v>701.3337055010486</v>
      </c>
      <c r="C3445">
        <v>600.8956231107644</v>
      </c>
      <c r="D3445">
        <v>-4.5846362113952637</v>
      </c>
    </row>
    <row r="3446" spans="1:4" x14ac:dyDescent="0.35">
      <c r="A3446">
        <v>172.20000817906111</v>
      </c>
      <c r="B3446">
        <v>701.33517629485073</v>
      </c>
      <c r="C3446">
        <v>679.13888783899472</v>
      </c>
      <c r="D3446">
        <v>-4.5854902267456055</v>
      </c>
    </row>
    <row r="3447" spans="1:4" x14ac:dyDescent="0.35">
      <c r="A3447">
        <v>172.25000818143599</v>
      </c>
      <c r="B3447">
        <v>701.33319665094621</v>
      </c>
      <c r="C3447">
        <v>701.42816818725839</v>
      </c>
      <c r="D3447">
        <v>-4.5863504409790039</v>
      </c>
    </row>
    <row r="3448" spans="1:4" x14ac:dyDescent="0.35">
      <c r="A3448">
        <v>172.30000818381086</v>
      </c>
      <c r="B3448">
        <v>701.3380064833633</v>
      </c>
      <c r="C3448">
        <v>700.82483550364009</v>
      </c>
      <c r="D3448">
        <v>-4.5871567726135254</v>
      </c>
    </row>
    <row r="3449" spans="1:4" x14ac:dyDescent="0.35">
      <c r="A3449">
        <v>172.35000818618573</v>
      </c>
      <c r="B3449">
        <v>701.33859662974157</v>
      </c>
      <c r="C3449">
        <v>700.86778106490249</v>
      </c>
      <c r="D3449">
        <v>-4.5880379676818848</v>
      </c>
    </row>
    <row r="3450" spans="1:4" x14ac:dyDescent="0.35">
      <c r="A3450">
        <v>172.40000818856061</v>
      </c>
      <c r="B3450">
        <v>701.33548838959928</v>
      </c>
      <c r="C3450">
        <v>700.86772627690618</v>
      </c>
      <c r="D3450">
        <v>-4.5889873504638672</v>
      </c>
    </row>
    <row r="3451" spans="1:4" x14ac:dyDescent="0.35">
      <c r="A3451">
        <v>172.45000819093548</v>
      </c>
      <c r="B3451">
        <v>701.33184900428648</v>
      </c>
      <c r="C3451">
        <v>700.86061608648072</v>
      </c>
      <c r="D3451">
        <v>-4.5897989273071289</v>
      </c>
    </row>
    <row r="3452" spans="1:4" x14ac:dyDescent="0.35">
      <c r="A3452">
        <v>172.50000819331035</v>
      </c>
      <c r="B3452">
        <v>701.33625676936254</v>
      </c>
      <c r="C3452">
        <v>700.86356664432731</v>
      </c>
      <c r="D3452">
        <v>-4.5905861854553223</v>
      </c>
    </row>
    <row r="3453" spans="1:4" x14ac:dyDescent="0.35">
      <c r="A3453">
        <v>172.55000819568522</v>
      </c>
      <c r="B3453">
        <v>701.33455767883049</v>
      </c>
      <c r="C3453">
        <v>700.8636805454064</v>
      </c>
      <c r="D3453">
        <v>-4.5914463996887207</v>
      </c>
    </row>
    <row r="3454" spans="1:4" x14ac:dyDescent="0.35">
      <c r="A3454">
        <v>172.6000081980601</v>
      </c>
      <c r="B3454">
        <v>701.33623458497243</v>
      </c>
      <c r="C3454">
        <v>700.86636091042692</v>
      </c>
      <c r="D3454">
        <v>-4.5922503471374512</v>
      </c>
    </row>
    <row r="3455" spans="1:4" x14ac:dyDescent="0.35">
      <c r="A3455">
        <v>172.65000820043497</v>
      </c>
      <c r="B3455">
        <v>701.33803262688036</v>
      </c>
      <c r="C3455">
        <v>700.86270582457382</v>
      </c>
      <c r="D3455">
        <v>-4.5931434631347656</v>
      </c>
    </row>
    <row r="3456" spans="1:4" x14ac:dyDescent="0.35">
      <c r="A3456">
        <v>172.70000820280984</v>
      </c>
      <c r="B3456">
        <v>701.33022701461528</v>
      </c>
      <c r="C3456">
        <v>700.8620980378721</v>
      </c>
      <c r="D3456">
        <v>-4.5940394401550293</v>
      </c>
    </row>
    <row r="3457" spans="1:4" x14ac:dyDescent="0.35">
      <c r="A3457">
        <v>172.75000820518471</v>
      </c>
      <c r="B3457">
        <v>701.33492479036784</v>
      </c>
      <c r="C3457">
        <v>700.85927743328432</v>
      </c>
      <c r="D3457">
        <v>-4.5948734283447266</v>
      </c>
    </row>
    <row r="3458" spans="1:4" x14ac:dyDescent="0.35">
      <c r="A3458">
        <v>172.80000820755959</v>
      </c>
      <c r="B3458">
        <v>701.33612823146586</v>
      </c>
      <c r="C3458">
        <v>700.8619639555294</v>
      </c>
      <c r="D3458">
        <v>-4.595827579498291</v>
      </c>
    </row>
    <row r="3459" spans="1:4" x14ac:dyDescent="0.35">
      <c r="A3459">
        <v>172.85000820993446</v>
      </c>
      <c r="B3459">
        <v>701.33644559463892</v>
      </c>
      <c r="C3459">
        <v>700.86285666870549</v>
      </c>
      <c r="D3459">
        <v>-4.5966939926147461</v>
      </c>
    </row>
    <row r="3460" spans="1:4" x14ac:dyDescent="0.35">
      <c r="A3460">
        <v>172.90000821230933</v>
      </c>
      <c r="B3460">
        <v>701.33349033476179</v>
      </c>
      <c r="C3460">
        <v>700.86524969043228</v>
      </c>
      <c r="D3460">
        <v>-4.5974926948547363</v>
      </c>
    </row>
    <row r="3461" spans="1:4" x14ac:dyDescent="0.35">
      <c r="A3461">
        <v>172.9500082146842</v>
      </c>
      <c r="B3461">
        <v>701.33903897548737</v>
      </c>
      <c r="C3461">
        <v>700.86042779849777</v>
      </c>
      <c r="D3461">
        <v>-4.5983195304870605</v>
      </c>
    </row>
    <row r="3462" spans="1:4" x14ac:dyDescent="0.35">
      <c r="A3462">
        <v>173.00000821705908</v>
      </c>
      <c r="B3462">
        <v>701.33385776269483</v>
      </c>
      <c r="C3462">
        <v>700.86332482540638</v>
      </c>
      <c r="D3462">
        <v>-4.599067211151123</v>
      </c>
    </row>
    <row r="3463" spans="1:4" x14ac:dyDescent="0.35">
      <c r="A3463">
        <v>173.05000821943395</v>
      </c>
      <c r="B3463">
        <v>701.33259553277321</v>
      </c>
      <c r="C3463">
        <v>700.8628847736087</v>
      </c>
      <c r="D3463">
        <v>-4.5997180938720703</v>
      </c>
    </row>
    <row r="3464" spans="1:4" x14ac:dyDescent="0.35">
      <c r="A3464">
        <v>173.10000822180882</v>
      </c>
      <c r="B3464">
        <v>701.33383472436105</v>
      </c>
      <c r="C3464">
        <v>700.8637777145002</v>
      </c>
      <c r="D3464">
        <v>-4.6003117561340332</v>
      </c>
    </row>
    <row r="3465" spans="1:4" x14ac:dyDescent="0.35">
      <c r="A3465">
        <v>173.15000822418369</v>
      </c>
      <c r="B3465">
        <v>701.33587244484875</v>
      </c>
      <c r="C3465">
        <v>700.85465768190363</v>
      </c>
      <c r="D3465">
        <v>-4.6010890007019043</v>
      </c>
    </row>
    <row r="3466" spans="1:4" x14ac:dyDescent="0.35">
      <c r="A3466">
        <v>173.20000822655857</v>
      </c>
      <c r="B3466">
        <v>701.33378588395749</v>
      </c>
      <c r="C3466">
        <v>700.86280947452633</v>
      </c>
      <c r="D3466">
        <v>-4.6020445823669434</v>
      </c>
    </row>
    <row r="3467" spans="1:4" x14ac:dyDescent="0.35">
      <c r="A3467">
        <v>173.25000822893344</v>
      </c>
      <c r="B3467">
        <v>701.32876588898296</v>
      </c>
      <c r="C3467">
        <v>700.86212990179604</v>
      </c>
      <c r="D3467">
        <v>-4.6029844284057617</v>
      </c>
    </row>
    <row r="3468" spans="1:4" x14ac:dyDescent="0.35">
      <c r="A3468">
        <v>173.30000823130831</v>
      </c>
      <c r="B3468">
        <v>701.32391519229111</v>
      </c>
      <c r="C3468">
        <v>700.86157708169173</v>
      </c>
      <c r="D3468">
        <v>-4.6038990020751953</v>
      </c>
    </row>
    <row r="3469" spans="1:4" x14ac:dyDescent="0.35">
      <c r="A3469">
        <v>173.35000823368318</v>
      </c>
      <c r="B3469">
        <v>701.32978119659219</v>
      </c>
      <c r="C3469">
        <v>700.86252051252302</v>
      </c>
      <c r="D3469">
        <v>-4.6048383712768555</v>
      </c>
    </row>
    <row r="3470" spans="1:4" x14ac:dyDescent="0.35">
      <c r="A3470">
        <v>173.40000823605806</v>
      </c>
      <c r="B3470">
        <v>701.33780863622144</v>
      </c>
      <c r="C3470">
        <v>700.86305797618843</v>
      </c>
      <c r="D3470">
        <v>-4.6057124137878418</v>
      </c>
    </row>
    <row r="3471" spans="1:4" x14ac:dyDescent="0.35">
      <c r="A3471">
        <v>173.45000823843293</v>
      </c>
      <c r="B3471">
        <v>701.32799178935295</v>
      </c>
      <c r="C3471">
        <v>700.86487355460793</v>
      </c>
      <c r="D3471">
        <v>-4.6066288948059082</v>
      </c>
    </row>
    <row r="3472" spans="1:4" x14ac:dyDescent="0.35">
      <c r="A3472">
        <v>173.5000082408078</v>
      </c>
      <c r="B3472">
        <v>701.33071296743231</v>
      </c>
      <c r="C3472">
        <v>700.85773703030395</v>
      </c>
      <c r="D3472">
        <v>-4.6075401306152344</v>
      </c>
    </row>
    <row r="3473" spans="1:4" x14ac:dyDescent="0.35">
      <c r="A3473">
        <v>173.55000824318267</v>
      </c>
      <c r="B3473">
        <v>701.33319953704108</v>
      </c>
      <c r="C3473">
        <v>700.85628782751246</v>
      </c>
      <c r="D3473">
        <v>-4.6083312034606934</v>
      </c>
    </row>
    <row r="3474" spans="1:4" x14ac:dyDescent="0.35">
      <c r="A3474">
        <v>173.60000824555755</v>
      </c>
      <c r="B3474">
        <v>701.33494652780723</v>
      </c>
      <c r="C3474">
        <v>700.86094927324905</v>
      </c>
      <c r="D3474">
        <v>-4.6090717315673828</v>
      </c>
    </row>
    <row r="3475" spans="1:4" x14ac:dyDescent="0.35">
      <c r="A3475">
        <v>173.65000824793242</v>
      </c>
      <c r="B3475">
        <v>701.33671324638385</v>
      </c>
      <c r="C3475">
        <v>700.86172388831039</v>
      </c>
      <c r="D3475">
        <v>-4.6099042892456055</v>
      </c>
    </row>
    <row r="3476" spans="1:4" x14ac:dyDescent="0.35">
      <c r="A3476">
        <v>173.70000825030729</v>
      </c>
      <c r="B3476">
        <v>701.32972187717564</v>
      </c>
      <c r="C3476">
        <v>700.85795170448387</v>
      </c>
      <c r="D3476">
        <v>-4.6106963157653809</v>
      </c>
    </row>
    <row r="3477" spans="1:4" x14ac:dyDescent="0.35">
      <c r="A3477">
        <v>173.75000825268216</v>
      </c>
      <c r="B3477">
        <v>701.3296576513261</v>
      </c>
      <c r="C3477">
        <v>700.85908464665874</v>
      </c>
      <c r="D3477">
        <v>-4.6114668846130371</v>
      </c>
    </row>
    <row r="3478" spans="1:4" x14ac:dyDescent="0.35">
      <c r="A3478">
        <v>173.80000825505704</v>
      </c>
      <c r="B3478">
        <v>701.3319623124919</v>
      </c>
      <c r="C3478">
        <v>700.86253022215408</v>
      </c>
      <c r="D3478">
        <v>-4.6124472618103027</v>
      </c>
    </row>
    <row r="3479" spans="1:4" x14ac:dyDescent="0.35">
      <c r="A3479">
        <v>173.85000825743191</v>
      </c>
      <c r="B3479">
        <v>701.33175109868466</v>
      </c>
      <c r="C3479">
        <v>700.85740669641075</v>
      </c>
      <c r="D3479">
        <v>-4.6135344505310059</v>
      </c>
    </row>
    <row r="3480" spans="1:4" x14ac:dyDescent="0.35">
      <c r="A3480">
        <v>173.90000825980678</v>
      </c>
      <c r="B3480">
        <v>701.33510657133945</v>
      </c>
      <c r="C3480">
        <v>700.85900486433218</v>
      </c>
      <c r="D3480">
        <v>-4.6144437789916992</v>
      </c>
    </row>
    <row r="3481" spans="1:4" x14ac:dyDescent="0.35">
      <c r="A3481">
        <v>173.95000826218165</v>
      </c>
      <c r="B3481">
        <v>701.33008687601478</v>
      </c>
      <c r="C3481">
        <v>700.85654278087657</v>
      </c>
      <c r="D3481">
        <v>-4.6153411865234375</v>
      </c>
    </row>
    <row r="3482" spans="1:4" x14ac:dyDescent="0.35">
      <c r="A3482">
        <v>174.00000826455653</v>
      </c>
      <c r="B3482">
        <v>701.33574212349367</v>
      </c>
      <c r="C3482">
        <v>700.86244735670891</v>
      </c>
      <c r="D3482">
        <v>-4.6161537170410156</v>
      </c>
    </row>
    <row r="3483" spans="1:4" x14ac:dyDescent="0.35">
      <c r="A3483">
        <v>174.0500082669314</v>
      </c>
      <c r="B3483">
        <v>701.33358475985585</v>
      </c>
      <c r="C3483">
        <v>700.85824621957852</v>
      </c>
      <c r="D3483">
        <v>-4.6168532371520996</v>
      </c>
    </row>
    <row r="3484" spans="1:4" x14ac:dyDescent="0.35">
      <c r="A3484">
        <v>174.10000826930627</v>
      </c>
      <c r="B3484">
        <v>701.33523055231649</v>
      </c>
      <c r="C3484">
        <v>700.8579361889947</v>
      </c>
      <c r="D3484">
        <v>-4.6176052093505859</v>
      </c>
    </row>
    <row r="3485" spans="1:4" x14ac:dyDescent="0.35">
      <c r="A3485">
        <v>174.15000827168114</v>
      </c>
      <c r="B3485">
        <v>701.32593706008515</v>
      </c>
      <c r="C3485">
        <v>700.85599210199848</v>
      </c>
      <c r="D3485">
        <v>-4.61834716796875</v>
      </c>
    </row>
    <row r="3486" spans="1:4" x14ac:dyDescent="0.35">
      <c r="A3486">
        <v>174.20000827405602</v>
      </c>
      <c r="B3486">
        <v>701.32950067298282</v>
      </c>
      <c r="C3486">
        <v>700.8616284820539</v>
      </c>
      <c r="D3486">
        <v>-4.6191024780273438</v>
      </c>
    </row>
    <row r="3487" spans="1:4" x14ac:dyDescent="0.35">
      <c r="A3487">
        <v>174.25000827643089</v>
      </c>
      <c r="B3487">
        <v>701.33277533147509</v>
      </c>
      <c r="C3487">
        <v>700.86313314043321</v>
      </c>
      <c r="D3487">
        <v>-4.6198086738586426</v>
      </c>
    </row>
    <row r="3488" spans="1:4" x14ac:dyDescent="0.35">
      <c r="A3488">
        <v>174.30000827880576</v>
      </c>
      <c r="B3488">
        <v>701.334582824309</v>
      </c>
      <c r="C3488">
        <v>700.86563746388003</v>
      </c>
      <c r="D3488">
        <v>-4.6205229759216309</v>
      </c>
    </row>
    <row r="3489" spans="1:4" x14ac:dyDescent="0.35">
      <c r="A3489">
        <v>174.35000828118064</v>
      </c>
      <c r="B3489">
        <v>701.3323450901205</v>
      </c>
      <c r="C3489">
        <v>700.85678901120434</v>
      </c>
      <c r="D3489">
        <v>-4.6213388442993164</v>
      </c>
    </row>
    <row r="3490" spans="1:4" x14ac:dyDescent="0.35">
      <c r="A3490">
        <v>174.40000828355551</v>
      </c>
      <c r="B3490">
        <v>701.33678833156796</v>
      </c>
      <c r="C3490">
        <v>700.85759962172176</v>
      </c>
      <c r="D3490">
        <v>-4.6221532821655273</v>
      </c>
    </row>
    <row r="3491" spans="1:4" x14ac:dyDescent="0.35">
      <c r="A3491">
        <v>174.45000828593038</v>
      </c>
      <c r="B3491">
        <v>701.33042697582209</v>
      </c>
      <c r="C3491">
        <v>700.86003740963213</v>
      </c>
      <c r="D3491">
        <v>-4.6230964660644531</v>
      </c>
    </row>
    <row r="3492" spans="1:4" x14ac:dyDescent="0.35">
      <c r="A3492">
        <v>174.50000828830525</v>
      </c>
      <c r="B3492">
        <v>701.32781755973883</v>
      </c>
      <c r="C3492">
        <v>700.85508717014943</v>
      </c>
      <c r="D3492">
        <v>-4.6240506172180176</v>
      </c>
    </row>
    <row r="3493" spans="1:4" x14ac:dyDescent="0.35">
      <c r="A3493">
        <v>174.55000829068013</v>
      </c>
      <c r="B3493">
        <v>701.33281412110216</v>
      </c>
      <c r="C3493">
        <v>700.85473198909108</v>
      </c>
      <c r="D3493">
        <v>-4.6249303817749023</v>
      </c>
    </row>
    <row r="3494" spans="1:4" x14ac:dyDescent="0.35">
      <c r="A3494">
        <v>174.600008293055</v>
      </c>
      <c r="B3494">
        <v>701.33420435743437</v>
      </c>
      <c r="C3494">
        <v>700.85282121059583</v>
      </c>
      <c r="D3494">
        <v>-4.6257224082946777</v>
      </c>
    </row>
    <row r="3495" spans="1:4" x14ac:dyDescent="0.35">
      <c r="A3495">
        <v>174.65000829542987</v>
      </c>
      <c r="B3495">
        <v>701.32677484114447</v>
      </c>
      <c r="C3495">
        <v>700.86060486618931</v>
      </c>
      <c r="D3495">
        <v>-4.6264967918395996</v>
      </c>
    </row>
    <row r="3496" spans="1:4" x14ac:dyDescent="0.35">
      <c r="A3496">
        <v>174.70000829780474</v>
      </c>
      <c r="B3496">
        <v>701.334590856305</v>
      </c>
      <c r="C3496">
        <v>700.86100622537026</v>
      </c>
      <c r="D3496">
        <v>-4.6273031234741211</v>
      </c>
    </row>
    <row r="3497" spans="1:4" x14ac:dyDescent="0.35">
      <c r="A3497">
        <v>174.75000830017962</v>
      </c>
      <c r="B3497">
        <v>701.33567138006947</v>
      </c>
      <c r="C3497">
        <v>700.86247171414072</v>
      </c>
      <c r="D3497">
        <v>-4.6282434463500977</v>
      </c>
    </row>
    <row r="3498" spans="1:4" x14ac:dyDescent="0.35">
      <c r="A3498">
        <v>174.80000830255449</v>
      </c>
      <c r="B3498">
        <v>701.34094911265868</v>
      </c>
      <c r="C3498">
        <v>700.85902753444179</v>
      </c>
      <c r="D3498">
        <v>-4.6292023658752441</v>
      </c>
    </row>
    <row r="3499" spans="1:4" x14ac:dyDescent="0.35">
      <c r="A3499">
        <v>174.85000830492936</v>
      </c>
      <c r="B3499">
        <v>701.33990195894728</v>
      </c>
      <c r="C3499">
        <v>700.85913444601954</v>
      </c>
      <c r="D3499">
        <v>-4.6301298141479492</v>
      </c>
    </row>
    <row r="3500" spans="1:4" x14ac:dyDescent="0.35">
      <c r="A3500">
        <v>174.90000830730423</v>
      </c>
      <c r="B3500">
        <v>701.33659862241757</v>
      </c>
      <c r="C3500">
        <v>700.85915938848007</v>
      </c>
      <c r="D3500">
        <v>-4.6310977935791016</v>
      </c>
    </row>
    <row r="3501" spans="1:4" x14ac:dyDescent="0.35">
      <c r="A3501">
        <v>174.95000830967911</v>
      </c>
      <c r="B3501">
        <v>701.33718261424337</v>
      </c>
      <c r="C3501">
        <v>700.85739471882357</v>
      </c>
      <c r="D3501">
        <v>-4.6319584846496582</v>
      </c>
    </row>
    <row r="3502" spans="1:4" x14ac:dyDescent="0.35">
      <c r="A3502">
        <v>175.00000831205398</v>
      </c>
      <c r="B3502">
        <v>701.33960856209001</v>
      </c>
      <c r="C3502">
        <v>700.85843761571743</v>
      </c>
      <c r="D3502">
        <v>-4.6328420639038086</v>
      </c>
    </row>
    <row r="3503" spans="1:4" x14ac:dyDescent="0.35">
      <c r="A3503">
        <v>175.05000831442885</v>
      </c>
      <c r="B3503">
        <v>701.3373456675057</v>
      </c>
      <c r="C3503">
        <v>700.86199132180832</v>
      </c>
      <c r="D3503">
        <v>-4.6337246894836426</v>
      </c>
    </row>
    <row r="3504" spans="1:4" x14ac:dyDescent="0.35">
      <c r="A3504">
        <v>175.10000831680372</v>
      </c>
      <c r="B3504">
        <v>701.33781291723574</v>
      </c>
      <c r="C3504">
        <v>700.85593497205798</v>
      </c>
      <c r="D3504">
        <v>-4.6345796585083008</v>
      </c>
    </row>
    <row r="3505" spans="1:4" x14ac:dyDescent="0.35">
      <c r="A3505">
        <v>175.1500083191786</v>
      </c>
      <c r="B3505">
        <v>701.33988919757394</v>
      </c>
      <c r="C3505">
        <v>700.85925355266386</v>
      </c>
      <c r="D3505">
        <v>-4.6354122161865234</v>
      </c>
    </row>
    <row r="3506" spans="1:4" x14ac:dyDescent="0.35">
      <c r="A3506">
        <v>175.20000832155347</v>
      </c>
      <c r="B3506">
        <v>701.34113057016975</v>
      </c>
      <c r="C3506">
        <v>700.86123616021257</v>
      </c>
      <c r="D3506">
        <v>-4.6362190246582031</v>
      </c>
    </row>
    <row r="3507" spans="1:4" x14ac:dyDescent="0.35">
      <c r="A3507">
        <v>175.25000832392834</v>
      </c>
      <c r="B3507">
        <v>701.33824043649054</v>
      </c>
      <c r="C3507">
        <v>700.86122537456845</v>
      </c>
      <c r="D3507">
        <v>-4.637028694152832</v>
      </c>
    </row>
    <row r="3508" spans="1:4" x14ac:dyDescent="0.35">
      <c r="A3508">
        <v>175.30000832630321</v>
      </c>
      <c r="B3508">
        <v>701.33954084968457</v>
      </c>
      <c r="C3508">
        <v>700.85878549935683</v>
      </c>
      <c r="D3508">
        <v>-4.6378021240234375</v>
      </c>
    </row>
    <row r="3509" spans="1:4" x14ac:dyDescent="0.35">
      <c r="A3509">
        <v>175.35000832867809</v>
      </c>
      <c r="B3509">
        <v>701.33454798547177</v>
      </c>
      <c r="C3509">
        <v>700.85985275304154</v>
      </c>
      <c r="D3509">
        <v>-4.6385478973388672</v>
      </c>
    </row>
    <row r="3510" spans="1:4" x14ac:dyDescent="0.35">
      <c r="A3510">
        <v>175.40000833105296</v>
      </c>
      <c r="B3510">
        <v>701.3395142690772</v>
      </c>
      <c r="C3510">
        <v>700.85855843374054</v>
      </c>
      <c r="D3510">
        <v>-4.6393122673034668</v>
      </c>
    </row>
    <row r="3511" spans="1:4" x14ac:dyDescent="0.35">
      <c r="A3511">
        <v>175.45000833342783</v>
      </c>
      <c r="B3511">
        <v>701.3348663099697</v>
      </c>
      <c r="C3511">
        <v>700.85899451497005</v>
      </c>
      <c r="D3511">
        <v>-4.6400575637817383</v>
      </c>
    </row>
    <row r="3512" spans="1:4" x14ac:dyDescent="0.35">
      <c r="A3512">
        <v>175.5000083358027</v>
      </c>
      <c r="B3512">
        <v>701.33464915149921</v>
      </c>
      <c r="C3512">
        <v>700.86172917988461</v>
      </c>
      <c r="D3512">
        <v>-4.6408672332763672</v>
      </c>
    </row>
    <row r="3513" spans="1:4" x14ac:dyDescent="0.35">
      <c r="A3513">
        <v>175.55000833817758</v>
      </c>
      <c r="B3513">
        <v>701.33827246144983</v>
      </c>
      <c r="C3513">
        <v>700.85453467152684</v>
      </c>
      <c r="D3513">
        <v>-4.6416325569152832</v>
      </c>
    </row>
    <row r="3514" spans="1:4" x14ac:dyDescent="0.35">
      <c r="A3514">
        <v>175.60000834055245</v>
      </c>
      <c r="B3514">
        <v>701.33931763580813</v>
      </c>
      <c r="C3514">
        <v>700.85578645710461</v>
      </c>
      <c r="D3514">
        <v>-4.6424016952514648</v>
      </c>
    </row>
    <row r="3515" spans="1:4" x14ac:dyDescent="0.35">
      <c r="A3515">
        <v>175.65000834292732</v>
      </c>
      <c r="B3515">
        <v>701.33240022682469</v>
      </c>
      <c r="C3515">
        <v>700.85894043631038</v>
      </c>
      <c r="D3515">
        <v>-4.6432833671569824</v>
      </c>
    </row>
    <row r="3516" spans="1:4" x14ac:dyDescent="0.35">
      <c r="A3516">
        <v>175.70000834530219</v>
      </c>
      <c r="B3516">
        <v>701.33585906470819</v>
      </c>
      <c r="C3516">
        <v>700.8538978827163</v>
      </c>
      <c r="D3516">
        <v>-4.644111156463623</v>
      </c>
    </row>
    <row r="3517" spans="1:4" x14ac:dyDescent="0.35">
      <c r="A3517">
        <v>175.75000834767707</v>
      </c>
      <c r="B3517">
        <v>701.33900480549266</v>
      </c>
      <c r="C3517">
        <v>700.85774093533746</v>
      </c>
      <c r="D3517">
        <v>-4.6449570655822754</v>
      </c>
    </row>
    <row r="3518" spans="1:4" x14ac:dyDescent="0.35">
      <c r="A3518">
        <v>175.80000835005194</v>
      </c>
      <c r="B3518">
        <v>701.3351007076817</v>
      </c>
      <c r="C3518">
        <v>700.85613020739038</v>
      </c>
      <c r="D3518">
        <v>-4.6458420753479004</v>
      </c>
    </row>
    <row r="3519" spans="1:4" x14ac:dyDescent="0.35">
      <c r="A3519">
        <v>175.85000835242681</v>
      </c>
      <c r="B3519">
        <v>701.33876875821943</v>
      </c>
      <c r="C3519">
        <v>700.85243488498679</v>
      </c>
      <c r="D3519">
        <v>-4.6468205451965332</v>
      </c>
    </row>
    <row r="3520" spans="1:4" x14ac:dyDescent="0.35">
      <c r="A3520">
        <v>175.90000835480168</v>
      </c>
      <c r="B3520">
        <v>701.33087958577187</v>
      </c>
      <c r="C3520">
        <v>700.86555015061424</v>
      </c>
      <c r="D3520">
        <v>-4.647773265838623</v>
      </c>
    </row>
    <row r="3521" spans="1:4" x14ac:dyDescent="0.35">
      <c r="A3521">
        <v>175.95000835717656</v>
      </c>
      <c r="B3521">
        <v>701.33268105459263</v>
      </c>
      <c r="C3521">
        <v>700.85400460368385</v>
      </c>
      <c r="D3521">
        <v>-4.6487703323364258</v>
      </c>
    </row>
    <row r="3522" spans="1:4" x14ac:dyDescent="0.35">
      <c r="A3522">
        <v>176.00000835955143</v>
      </c>
      <c r="B3522">
        <v>701.33550197318721</v>
      </c>
      <c r="C3522">
        <v>700.86061014253835</v>
      </c>
      <c r="D3522">
        <v>-4.6495847702026367</v>
      </c>
    </row>
    <row r="3523" spans="1:4" x14ac:dyDescent="0.35">
      <c r="A3523">
        <v>176.0500083619263</v>
      </c>
      <c r="B3523">
        <v>701.33601968121718</v>
      </c>
      <c r="C3523">
        <v>700.85487416658486</v>
      </c>
      <c r="D3523">
        <v>-4.6503028869628906</v>
      </c>
    </row>
    <row r="3524" spans="1:4" x14ac:dyDescent="0.35">
      <c r="A3524">
        <v>176.10000836430117</v>
      </c>
      <c r="B3524">
        <v>701.33598779161071</v>
      </c>
      <c r="C3524">
        <v>700.85914809526912</v>
      </c>
      <c r="D3524">
        <v>-4.6511435508728027</v>
      </c>
    </row>
    <row r="3525" spans="1:4" x14ac:dyDescent="0.35">
      <c r="A3525">
        <v>176.15000836667605</v>
      </c>
      <c r="B3525">
        <v>701.3334840452294</v>
      </c>
      <c r="C3525">
        <v>700.86249323150889</v>
      </c>
      <c r="D3525">
        <v>-4.6520490646362305</v>
      </c>
    </row>
    <row r="3526" spans="1:4" x14ac:dyDescent="0.35">
      <c r="A3526">
        <v>176.20000836905092</v>
      </c>
      <c r="B3526">
        <v>701.3303041809861</v>
      </c>
      <c r="C3526">
        <v>700.85936785242245</v>
      </c>
      <c r="D3526">
        <v>-4.6529994010925293</v>
      </c>
    </row>
    <row r="3527" spans="1:4" x14ac:dyDescent="0.35">
      <c r="A3527">
        <v>176.25000837142579</v>
      </c>
      <c r="B3527">
        <v>701.33752142522735</v>
      </c>
      <c r="C3527">
        <v>700.85650057062276</v>
      </c>
      <c r="D3527">
        <v>-4.6539373397827148</v>
      </c>
    </row>
    <row r="3528" spans="1:4" x14ac:dyDescent="0.35">
      <c r="A3528">
        <v>176.30000837380067</v>
      </c>
      <c r="B3528">
        <v>701.33397230371531</v>
      </c>
      <c r="C3528">
        <v>700.85828476038387</v>
      </c>
      <c r="D3528">
        <v>-4.6548705101013184</v>
      </c>
    </row>
    <row r="3529" spans="1:4" x14ac:dyDescent="0.35">
      <c r="A3529">
        <v>176.35000837617554</v>
      </c>
      <c r="B3529">
        <v>701.3345055580819</v>
      </c>
      <c r="C3529">
        <v>700.86139914280625</v>
      </c>
      <c r="D3529">
        <v>-4.6555905342102051</v>
      </c>
    </row>
    <row r="3530" spans="1:4" x14ac:dyDescent="0.35">
      <c r="A3530">
        <v>176.40000837855041</v>
      </c>
      <c r="B3530">
        <v>701.33218423060782</v>
      </c>
      <c r="C3530">
        <v>700.85625329493757</v>
      </c>
      <c r="D3530">
        <v>-4.6562762260437012</v>
      </c>
    </row>
    <row r="3531" spans="1:4" x14ac:dyDescent="0.35">
      <c r="A3531">
        <v>176.45000838092528</v>
      </c>
      <c r="B3531">
        <v>701.32992574597472</v>
      </c>
      <c r="C3531">
        <v>700.86073655598784</v>
      </c>
      <c r="D3531">
        <v>-4.6569366455078125</v>
      </c>
    </row>
    <row r="3532" spans="1:4" x14ac:dyDescent="0.35">
      <c r="A3532">
        <v>176.50000838330016</v>
      </c>
      <c r="B3532">
        <v>701.32736223042264</v>
      </c>
      <c r="C3532">
        <v>700.859424426636</v>
      </c>
      <c r="D3532">
        <v>-4.6576309204101563</v>
      </c>
    </row>
    <row r="3533" spans="1:4" x14ac:dyDescent="0.35">
      <c r="A3533">
        <v>176.55000838567503</v>
      </c>
      <c r="B3533">
        <v>701.33061001524936</v>
      </c>
      <c r="C3533">
        <v>700.85836143090671</v>
      </c>
      <c r="D3533">
        <v>-4.6582880020141602</v>
      </c>
    </row>
    <row r="3534" spans="1:4" x14ac:dyDescent="0.35">
      <c r="A3534">
        <v>176.6000083880499</v>
      </c>
      <c r="B3534">
        <v>701.33032050565305</v>
      </c>
      <c r="C3534">
        <v>700.85706951604027</v>
      </c>
      <c r="D3534">
        <v>-4.6590771675109863</v>
      </c>
    </row>
    <row r="3535" spans="1:4" x14ac:dyDescent="0.35">
      <c r="A3535">
        <v>176.65000839042477</v>
      </c>
      <c r="B3535">
        <v>701.32819558552364</v>
      </c>
      <c r="C3535">
        <v>700.8592847296004</v>
      </c>
      <c r="D3535">
        <v>-4.659968376159668</v>
      </c>
    </row>
    <row r="3536" spans="1:4" x14ac:dyDescent="0.35">
      <c r="A3536">
        <v>176.70000839279965</v>
      </c>
      <c r="B3536">
        <v>701.33322977982664</v>
      </c>
      <c r="C3536">
        <v>700.85817094615629</v>
      </c>
      <c r="D3536">
        <v>-4.6609377861022949</v>
      </c>
    </row>
    <row r="3537" spans="1:4" x14ac:dyDescent="0.35">
      <c r="A3537">
        <v>176.75000839517452</v>
      </c>
      <c r="B3537">
        <v>701.33094326372884</v>
      </c>
      <c r="C3537">
        <v>700.86008573482684</v>
      </c>
      <c r="D3537">
        <v>-4.6618762016296387</v>
      </c>
    </row>
    <row r="3538" spans="1:4" x14ac:dyDescent="0.35">
      <c r="A3538">
        <v>176.80000839754939</v>
      </c>
      <c r="B3538">
        <v>701.33649162212657</v>
      </c>
      <c r="C3538">
        <v>700.85731632589682</v>
      </c>
      <c r="D3538">
        <v>-4.6628155708312988</v>
      </c>
    </row>
    <row r="3539" spans="1:4" x14ac:dyDescent="0.35">
      <c r="A3539">
        <v>176.85000839992426</v>
      </c>
      <c r="B3539">
        <v>701.33326955475525</v>
      </c>
      <c r="C3539">
        <v>700.86084346929943</v>
      </c>
      <c r="D3539">
        <v>-4.663665771484375</v>
      </c>
    </row>
    <row r="3540" spans="1:4" x14ac:dyDescent="0.35">
      <c r="A3540">
        <v>176.90000840229914</v>
      </c>
      <c r="B3540">
        <v>701.33204596889959</v>
      </c>
      <c r="C3540">
        <v>700.85612808581971</v>
      </c>
      <c r="D3540">
        <v>-4.6644387245178223</v>
      </c>
    </row>
    <row r="3541" spans="1:4" x14ac:dyDescent="0.35">
      <c r="A3541">
        <v>176.95000840467401</v>
      </c>
      <c r="B3541">
        <v>701.33406654870032</v>
      </c>
      <c r="C3541">
        <v>700.85877740275021</v>
      </c>
      <c r="D3541">
        <v>-4.6652483940124512</v>
      </c>
    </row>
    <row r="3542" spans="1:4" x14ac:dyDescent="0.35">
      <c r="A3542">
        <v>177.00000840704888</v>
      </c>
      <c r="B3542">
        <v>701.34007603374073</v>
      </c>
      <c r="C3542">
        <v>700.86382728218109</v>
      </c>
      <c r="D3542">
        <v>-4.666081428527832</v>
      </c>
    </row>
    <row r="3543" spans="1:4" x14ac:dyDescent="0.35">
      <c r="A3543">
        <v>177.05000840942375</v>
      </c>
      <c r="B3543">
        <v>701.33525416011287</v>
      </c>
      <c r="C3543">
        <v>700.85801125269609</v>
      </c>
      <c r="D3543">
        <v>-4.666956901550293</v>
      </c>
    </row>
    <row r="3544" spans="1:4" x14ac:dyDescent="0.35">
      <c r="A3544">
        <v>177.10000841179863</v>
      </c>
      <c r="B3544">
        <v>701.33515290948583</v>
      </c>
      <c r="C3544">
        <v>700.85671708106986</v>
      </c>
      <c r="D3544">
        <v>-4.6678895950317383</v>
      </c>
    </row>
    <row r="3545" spans="1:4" x14ac:dyDescent="0.35">
      <c r="A3545">
        <v>177.1500084141735</v>
      </c>
      <c r="B3545">
        <v>701.3360111912416</v>
      </c>
      <c r="C3545">
        <v>700.86020939218247</v>
      </c>
      <c r="D3545">
        <v>-4.668881893157959</v>
      </c>
    </row>
    <row r="3546" spans="1:4" x14ac:dyDescent="0.35">
      <c r="A3546">
        <v>177.20000841654837</v>
      </c>
      <c r="B3546">
        <v>701.33534709994422</v>
      </c>
      <c r="C3546">
        <v>700.86294346442139</v>
      </c>
      <c r="D3546">
        <v>-4.6697492599487305</v>
      </c>
    </row>
    <row r="3547" spans="1:4" x14ac:dyDescent="0.35">
      <c r="A3547">
        <v>177.25000841892324</v>
      </c>
      <c r="B3547">
        <v>701.32945603032647</v>
      </c>
      <c r="C3547">
        <v>700.85710868251408</v>
      </c>
      <c r="D3547">
        <v>-4.6706438064575195</v>
      </c>
    </row>
    <row r="3548" spans="1:4" x14ac:dyDescent="0.35">
      <c r="A3548">
        <v>177.30000842129812</v>
      </c>
      <c r="B3548">
        <v>701.33559921905749</v>
      </c>
      <c r="C3548">
        <v>700.8555148351569</v>
      </c>
      <c r="D3548">
        <v>-4.6716394424438477</v>
      </c>
    </row>
    <row r="3549" spans="1:4" x14ac:dyDescent="0.35">
      <c r="A3549">
        <v>177.35000842367299</v>
      </c>
      <c r="B3549">
        <v>701.33292206076749</v>
      </c>
      <c r="C3549">
        <v>700.85543503006079</v>
      </c>
      <c r="D3549">
        <v>-4.6725311279296875</v>
      </c>
    </row>
    <row r="3550" spans="1:4" x14ac:dyDescent="0.35">
      <c r="A3550">
        <v>177.40000842604786</v>
      </c>
      <c r="B3550">
        <v>701.32805607027149</v>
      </c>
      <c r="C3550">
        <v>700.85455514894238</v>
      </c>
      <c r="D3550">
        <v>-4.6733250617980957</v>
      </c>
    </row>
    <row r="3551" spans="1:4" x14ac:dyDescent="0.35">
      <c r="A3551">
        <v>177.45000842842273</v>
      </c>
      <c r="B3551">
        <v>701.32621278439626</v>
      </c>
      <c r="C3551">
        <v>700.8609534060447</v>
      </c>
      <c r="D3551">
        <v>-4.6740684509277344</v>
      </c>
    </row>
    <row r="3552" spans="1:4" x14ac:dyDescent="0.35">
      <c r="A3552">
        <v>177.50000843079761</v>
      </c>
      <c r="B3552">
        <v>701.32529546835099</v>
      </c>
      <c r="C3552">
        <v>700.85705846517681</v>
      </c>
      <c r="D3552">
        <v>-4.6747431755065918</v>
      </c>
    </row>
    <row r="3553" spans="1:4" x14ac:dyDescent="0.35">
      <c r="A3553">
        <v>177.55000843317248</v>
      </c>
      <c r="B3553">
        <v>701.32623378784683</v>
      </c>
      <c r="C3553">
        <v>700.85758764782463</v>
      </c>
      <c r="D3553">
        <v>-4.6754159927368164</v>
      </c>
    </row>
    <row r="3554" spans="1:4" x14ac:dyDescent="0.35">
      <c r="A3554">
        <v>177.60000843554735</v>
      </c>
      <c r="B3554">
        <v>701.32726053810848</v>
      </c>
      <c r="C3554">
        <v>700.85353096206552</v>
      </c>
      <c r="D3554">
        <v>-4.6760969161987305</v>
      </c>
    </row>
    <row r="3555" spans="1:4" x14ac:dyDescent="0.35">
      <c r="A3555">
        <v>177.65000843792222</v>
      </c>
      <c r="B3555">
        <v>701.32723339279516</v>
      </c>
      <c r="C3555">
        <v>700.8558888033715</v>
      </c>
      <c r="D3555">
        <v>-4.6768717765808105</v>
      </c>
    </row>
    <row r="3556" spans="1:4" x14ac:dyDescent="0.35">
      <c r="A3556">
        <v>177.7000084402971</v>
      </c>
      <c r="B3556">
        <v>701.32426391911042</v>
      </c>
      <c r="C3556">
        <v>700.85758733442049</v>
      </c>
      <c r="D3556">
        <v>-4.6776456832885742</v>
      </c>
    </row>
    <row r="3557" spans="1:4" x14ac:dyDescent="0.35">
      <c r="A3557">
        <v>177.75000844267197</v>
      </c>
      <c r="B3557">
        <v>701.32666511415812</v>
      </c>
      <c r="C3557">
        <v>700.85769364744465</v>
      </c>
      <c r="D3557">
        <v>-4.6786375045776367</v>
      </c>
    </row>
    <row r="3558" spans="1:4" x14ac:dyDescent="0.35">
      <c r="A3558">
        <v>177.80000844504684</v>
      </c>
      <c r="B3558">
        <v>701.33189367622992</v>
      </c>
      <c r="C3558">
        <v>700.85737075945292</v>
      </c>
      <c r="D3558">
        <v>-4.6795196533203125</v>
      </c>
    </row>
    <row r="3559" spans="1:4" x14ac:dyDescent="0.35">
      <c r="A3559">
        <v>177.85000844742171</v>
      </c>
      <c r="B3559">
        <v>701.32734735083875</v>
      </c>
      <c r="C3559">
        <v>700.85395855443676</v>
      </c>
      <c r="D3559">
        <v>-4.6803879737854004</v>
      </c>
    </row>
    <row r="3560" spans="1:4" x14ac:dyDescent="0.35">
      <c r="A3560">
        <v>177.90000844979659</v>
      </c>
      <c r="B3560">
        <v>701.32896201596191</v>
      </c>
      <c r="C3560">
        <v>700.85517187052267</v>
      </c>
      <c r="D3560">
        <v>-4.6812610626220703</v>
      </c>
    </row>
    <row r="3561" spans="1:4" x14ac:dyDescent="0.35">
      <c r="A3561">
        <v>177.95000845217146</v>
      </c>
      <c r="B3561">
        <v>701.3294144139652</v>
      </c>
      <c r="C3561">
        <v>700.85827080545153</v>
      </c>
      <c r="D3561">
        <v>-4.6821489334106445</v>
      </c>
    </row>
    <row r="3562" spans="1:4" x14ac:dyDescent="0.35">
      <c r="A3562">
        <v>178.00000845454633</v>
      </c>
      <c r="B3562">
        <v>701.33086584902071</v>
      </c>
      <c r="C3562">
        <v>700.85934921699948</v>
      </c>
      <c r="D3562">
        <v>-4.6829190254211426</v>
      </c>
    </row>
    <row r="3563" spans="1:4" x14ac:dyDescent="0.35">
      <c r="A3563">
        <v>178.0500084569212</v>
      </c>
      <c r="B3563">
        <v>701.3271534009441</v>
      </c>
      <c r="C3563">
        <v>700.8608009623448</v>
      </c>
      <c r="D3563">
        <v>-4.6837120056152344</v>
      </c>
    </row>
    <row r="3564" spans="1:4" x14ac:dyDescent="0.35">
      <c r="A3564">
        <v>178.10000845929608</v>
      </c>
      <c r="B3564">
        <v>701.32969871321995</v>
      </c>
      <c r="C3564">
        <v>700.86420047385013</v>
      </c>
      <c r="D3564">
        <v>-4.6846017837524414</v>
      </c>
    </row>
    <row r="3565" spans="1:4" x14ac:dyDescent="0.35">
      <c r="A3565">
        <v>178.15000846167095</v>
      </c>
      <c r="B3565">
        <v>701.33026950937904</v>
      </c>
      <c r="C3565">
        <v>700.86574178411024</v>
      </c>
      <c r="D3565">
        <v>-4.6854333877563477</v>
      </c>
    </row>
    <row r="3566" spans="1:4" x14ac:dyDescent="0.35">
      <c r="A3566">
        <v>178.20000846404582</v>
      </c>
      <c r="B3566">
        <v>701.3296141902473</v>
      </c>
      <c r="C3566">
        <v>700.85772111203505</v>
      </c>
      <c r="D3566">
        <v>-4.6862926483154297</v>
      </c>
    </row>
    <row r="3567" spans="1:4" x14ac:dyDescent="0.35">
      <c r="A3567">
        <v>178.2500084664207</v>
      </c>
      <c r="B3567">
        <v>701.3313185347447</v>
      </c>
      <c r="C3567">
        <v>700.85928557214129</v>
      </c>
      <c r="D3567">
        <v>-4.6871805191040039</v>
      </c>
    </row>
    <row r="3568" spans="1:4" x14ac:dyDescent="0.35">
      <c r="A3568">
        <v>178.30000846879557</v>
      </c>
      <c r="B3568">
        <v>701.33450572961408</v>
      </c>
      <c r="C3568">
        <v>700.85500425896851</v>
      </c>
      <c r="D3568">
        <v>-4.6879568099975586</v>
      </c>
    </row>
    <row r="3569" spans="1:4" x14ac:dyDescent="0.35">
      <c r="A3569">
        <v>178.35000847117044</v>
      </c>
      <c r="B3569">
        <v>701.33471921236423</v>
      </c>
      <c r="C3569">
        <v>700.85147156669962</v>
      </c>
      <c r="D3569">
        <v>-4.6887826919555664</v>
      </c>
    </row>
    <row r="3570" spans="1:4" x14ac:dyDescent="0.35">
      <c r="A3570">
        <v>178.40000847354531</v>
      </c>
      <c r="B3570">
        <v>701.33830188507932</v>
      </c>
      <c r="C3570">
        <v>700.85842799344937</v>
      </c>
      <c r="D3570">
        <v>-4.6897182464599609</v>
      </c>
    </row>
    <row r="3571" spans="1:4" x14ac:dyDescent="0.35">
      <c r="A3571">
        <v>178.45000847592019</v>
      </c>
      <c r="B3571">
        <v>701.33472684171761</v>
      </c>
      <c r="C3571">
        <v>700.85600110320468</v>
      </c>
      <c r="D3571">
        <v>-4.6906685829162598</v>
      </c>
    </row>
    <row r="3572" spans="1:4" x14ac:dyDescent="0.35">
      <c r="A3572">
        <v>178.50000847829506</v>
      </c>
      <c r="B3572">
        <v>701.33173936666901</v>
      </c>
      <c r="C3572">
        <v>700.85885757563437</v>
      </c>
      <c r="D3572">
        <v>-4.6915297508239746</v>
      </c>
    </row>
    <row r="3573" spans="1:4" x14ac:dyDescent="0.35">
      <c r="A3573">
        <v>178.55000848066993</v>
      </c>
      <c r="B3573">
        <v>701.33333744141521</v>
      </c>
      <c r="C3573">
        <v>700.86283861817742</v>
      </c>
      <c r="D3573">
        <v>-4.6923656463623047</v>
      </c>
    </row>
    <row r="3574" spans="1:4" x14ac:dyDescent="0.35">
      <c r="A3574">
        <v>178.6000084830448</v>
      </c>
      <c r="B3574">
        <v>701.33567518032828</v>
      </c>
      <c r="C3574">
        <v>700.85692831540155</v>
      </c>
      <c r="D3574">
        <v>-4.6931109428405762</v>
      </c>
    </row>
    <row r="3575" spans="1:4" x14ac:dyDescent="0.35">
      <c r="A3575">
        <v>178.65000848541968</v>
      </c>
      <c r="B3575">
        <v>701.33071920822442</v>
      </c>
      <c r="C3575">
        <v>700.8580581235517</v>
      </c>
      <c r="D3575">
        <v>-4.6939458847045898</v>
      </c>
    </row>
    <row r="3576" spans="1:4" x14ac:dyDescent="0.35">
      <c r="A3576">
        <v>178.70000848779455</v>
      </c>
      <c r="B3576">
        <v>701.33649706589586</v>
      </c>
      <c r="C3576">
        <v>700.85895071527921</v>
      </c>
      <c r="D3576">
        <v>-4.6947479248046875</v>
      </c>
    </row>
    <row r="3577" spans="1:4" x14ac:dyDescent="0.35">
      <c r="A3577">
        <v>178.75000849016942</v>
      </c>
      <c r="B3577">
        <v>701.33355160735312</v>
      </c>
      <c r="C3577">
        <v>700.85857459107774</v>
      </c>
      <c r="D3577">
        <v>-4.6954984664916992</v>
      </c>
    </row>
    <row r="3578" spans="1:4" x14ac:dyDescent="0.35">
      <c r="A3578">
        <v>178.80000849254429</v>
      </c>
      <c r="B3578">
        <v>701.33182581298411</v>
      </c>
      <c r="C3578">
        <v>700.86297787421506</v>
      </c>
      <c r="D3578">
        <v>-4.6963415145874023</v>
      </c>
    </row>
    <row r="3579" spans="1:4" x14ac:dyDescent="0.35">
      <c r="A3579">
        <v>178.85000849491917</v>
      </c>
      <c r="B3579">
        <v>701.33293140374724</v>
      </c>
      <c r="C3579">
        <v>700.86364739297665</v>
      </c>
      <c r="D3579">
        <v>-4.6970977783203125</v>
      </c>
    </row>
    <row r="3580" spans="1:4" x14ac:dyDescent="0.35">
      <c r="A3580">
        <v>178.90000849729404</v>
      </c>
      <c r="B3580">
        <v>701.3327666813841</v>
      </c>
      <c r="C3580">
        <v>700.86184660792549</v>
      </c>
      <c r="D3580">
        <v>-4.6979060173034668</v>
      </c>
    </row>
    <row r="3581" spans="1:4" x14ac:dyDescent="0.35">
      <c r="A3581">
        <v>178.95000849966891</v>
      </c>
      <c r="B3581">
        <v>701.33027177613724</v>
      </c>
      <c r="C3581">
        <v>700.85648642085221</v>
      </c>
      <c r="D3581">
        <v>-4.6986427307128906</v>
      </c>
    </row>
    <row r="3582" spans="1:4" x14ac:dyDescent="0.35">
      <c r="A3582">
        <v>179.00000850204378</v>
      </c>
      <c r="B3582">
        <v>701.32890424683023</v>
      </c>
      <c r="C3582">
        <v>700.86078430139651</v>
      </c>
      <c r="D3582">
        <v>-4.6994414329528809</v>
      </c>
    </row>
    <row r="3583" spans="1:4" x14ac:dyDescent="0.35">
      <c r="A3583">
        <v>179.05000850441866</v>
      </c>
      <c r="B3583">
        <v>701.33020419127149</v>
      </c>
      <c r="C3583">
        <v>700.85884690401667</v>
      </c>
      <c r="D3583">
        <v>-4.7003273963928223</v>
      </c>
    </row>
    <row r="3584" spans="1:4" x14ac:dyDescent="0.35">
      <c r="A3584">
        <v>179.10000850679353</v>
      </c>
      <c r="B3584">
        <v>701.32890316960277</v>
      </c>
      <c r="C3584">
        <v>700.86057898582658</v>
      </c>
      <c r="D3584">
        <v>-4.7012805938720703</v>
      </c>
    </row>
    <row r="3585" spans="1:4" x14ac:dyDescent="0.35">
      <c r="A3585">
        <v>179.1500085091684</v>
      </c>
      <c r="B3585">
        <v>701.32725880018836</v>
      </c>
      <c r="C3585">
        <v>700.8594306615355</v>
      </c>
      <c r="D3585">
        <v>-4.7023553848266602</v>
      </c>
    </row>
    <row r="3586" spans="1:4" x14ac:dyDescent="0.35">
      <c r="A3586">
        <v>179.20000851154327</v>
      </c>
      <c r="B3586">
        <v>701.33036236551482</v>
      </c>
      <c r="C3586">
        <v>700.85713829104441</v>
      </c>
      <c r="D3586">
        <v>-4.7032432556152344</v>
      </c>
    </row>
    <row r="3587" spans="1:4" x14ac:dyDescent="0.35">
      <c r="A3587">
        <v>179.25000851391815</v>
      </c>
      <c r="B3587">
        <v>701.33456999216014</v>
      </c>
      <c r="C3587">
        <v>700.85977790961556</v>
      </c>
      <c r="D3587">
        <v>-4.7040691375732422</v>
      </c>
    </row>
    <row r="3588" spans="1:4" x14ac:dyDescent="0.35">
      <c r="A3588">
        <v>179.30000851629302</v>
      </c>
      <c r="B3588">
        <v>701.33410704829691</v>
      </c>
      <c r="C3588">
        <v>700.86013151251984</v>
      </c>
      <c r="D3588">
        <v>-4.7048783302307129</v>
      </c>
    </row>
    <row r="3589" spans="1:4" x14ac:dyDescent="0.35">
      <c r="A3589">
        <v>179.35000851866789</v>
      </c>
      <c r="B3589">
        <v>701.33384046599372</v>
      </c>
      <c r="C3589">
        <v>700.85487205723609</v>
      </c>
      <c r="D3589">
        <v>-4.705693244934082</v>
      </c>
    </row>
    <row r="3590" spans="1:4" x14ac:dyDescent="0.35">
      <c r="A3590">
        <v>179.40000852104276</v>
      </c>
      <c r="B3590">
        <v>701.33563561891549</v>
      </c>
      <c r="C3590">
        <v>700.85912621667876</v>
      </c>
      <c r="D3590">
        <v>-4.7065138816833496</v>
      </c>
    </row>
    <row r="3591" spans="1:4" x14ac:dyDescent="0.35">
      <c r="A3591">
        <v>179.45000852341764</v>
      </c>
      <c r="B3591">
        <v>701.33543302491751</v>
      </c>
      <c r="C3591">
        <v>700.85498031871498</v>
      </c>
      <c r="D3591">
        <v>-4.7072863578796387</v>
      </c>
    </row>
    <row r="3592" spans="1:4" x14ac:dyDescent="0.35">
      <c r="A3592">
        <v>179.50000852579251</v>
      </c>
      <c r="B3592">
        <v>701.33749005949142</v>
      </c>
      <c r="C3592">
        <v>700.8586388197325</v>
      </c>
      <c r="D3592">
        <v>-4.708106517791748</v>
      </c>
    </row>
    <row r="3593" spans="1:4" x14ac:dyDescent="0.35">
      <c r="A3593">
        <v>179.55000852816738</v>
      </c>
      <c r="B3593">
        <v>701.3369833097413</v>
      </c>
      <c r="C3593">
        <v>700.85304615828773</v>
      </c>
      <c r="D3593">
        <v>-4.708925724029541</v>
      </c>
    </row>
    <row r="3594" spans="1:4" x14ac:dyDescent="0.35">
      <c r="A3594">
        <v>179.60000853054225</v>
      </c>
      <c r="B3594">
        <v>701.33234130861319</v>
      </c>
      <c r="C3594">
        <v>700.86154795565687</v>
      </c>
      <c r="D3594">
        <v>-4.7098245620727539</v>
      </c>
    </row>
    <row r="3595" spans="1:4" x14ac:dyDescent="0.35">
      <c r="A3595">
        <v>179.65000853291713</v>
      </c>
      <c r="B3595">
        <v>701.3292863071091</v>
      </c>
      <c r="C3595">
        <v>700.85898781660865</v>
      </c>
      <c r="D3595">
        <v>-4.7107810974121094</v>
      </c>
    </row>
    <row r="3596" spans="1:4" x14ac:dyDescent="0.35">
      <c r="A3596">
        <v>179.700008535292</v>
      </c>
      <c r="B3596">
        <v>701.33149488860829</v>
      </c>
      <c r="C3596">
        <v>700.8550640084627</v>
      </c>
      <c r="D3596">
        <v>-4.7116665840148926</v>
      </c>
    </row>
    <row r="3597" spans="1:4" x14ac:dyDescent="0.35">
      <c r="A3597">
        <v>179.75000853766687</v>
      </c>
      <c r="B3597">
        <v>701.33199112600198</v>
      </c>
      <c r="C3597">
        <v>700.8531299211229</v>
      </c>
      <c r="D3597">
        <v>-4.7125544548034668</v>
      </c>
    </row>
    <row r="3598" spans="1:4" x14ac:dyDescent="0.35">
      <c r="A3598">
        <v>179.80000854004174</v>
      </c>
      <c r="B3598">
        <v>701.33511365780805</v>
      </c>
      <c r="C3598">
        <v>700.860347902081</v>
      </c>
      <c r="D3598">
        <v>-4.7134566307067871</v>
      </c>
    </row>
    <row r="3599" spans="1:4" x14ac:dyDescent="0.35">
      <c r="A3599">
        <v>179.85000854241662</v>
      </c>
      <c r="B3599">
        <v>701.33153248667156</v>
      </c>
      <c r="C3599">
        <v>700.8486834027841</v>
      </c>
      <c r="D3599">
        <v>-4.7143254280090332</v>
      </c>
    </row>
    <row r="3600" spans="1:4" x14ac:dyDescent="0.35">
      <c r="A3600">
        <v>179.90000854479149</v>
      </c>
      <c r="B3600">
        <v>701.33092154227324</v>
      </c>
      <c r="C3600">
        <v>700.85974342069812</v>
      </c>
      <c r="D3600">
        <v>-4.7150611877441406</v>
      </c>
    </row>
    <row r="3601" spans="1:4" x14ac:dyDescent="0.35">
      <c r="A3601">
        <v>179.95000854716636</v>
      </c>
      <c r="B3601">
        <v>701.33762488320997</v>
      </c>
      <c r="C3601">
        <v>700.85725599432203</v>
      </c>
      <c r="D3601">
        <v>-4.7157564163208008</v>
      </c>
    </row>
    <row r="3602" spans="1:4" x14ac:dyDescent="0.35">
      <c r="A3602">
        <v>180.00000854954123</v>
      </c>
      <c r="B3602">
        <v>701.33511102915452</v>
      </c>
      <c r="C3602">
        <v>700.85611091777753</v>
      </c>
      <c r="D3602">
        <v>-4.7163634300231934</v>
      </c>
    </row>
    <row r="3603" spans="1:4" x14ac:dyDescent="0.35">
      <c r="A3603">
        <v>180.05000855191611</v>
      </c>
      <c r="B3603">
        <v>701.33485954143111</v>
      </c>
      <c r="C3603">
        <v>700.86015804309125</v>
      </c>
      <c r="D3603">
        <v>-4.7170906066894531</v>
      </c>
    </row>
    <row r="3604" spans="1:4" x14ac:dyDescent="0.35">
      <c r="A3604">
        <v>180.10000855429098</v>
      </c>
      <c r="B3604">
        <v>701.33750690683507</v>
      </c>
      <c r="C3604">
        <v>700.85830401326757</v>
      </c>
      <c r="D3604">
        <v>-4.7178506851196289</v>
      </c>
    </row>
    <row r="3605" spans="1:4" x14ac:dyDescent="0.35">
      <c r="A3605">
        <v>180.15000855666585</v>
      </c>
      <c r="B3605">
        <v>701.33173449131073</v>
      </c>
      <c r="C3605">
        <v>700.85735461449349</v>
      </c>
      <c r="D3605">
        <v>-4.7187004089355469</v>
      </c>
    </row>
    <row r="3606" spans="1:4" x14ac:dyDescent="0.35">
      <c r="A3606">
        <v>180.20000855904073</v>
      </c>
      <c r="B3606">
        <v>701.33250475680325</v>
      </c>
      <c r="C3606">
        <v>700.85718929701807</v>
      </c>
      <c r="D3606">
        <v>-4.7196226119995117</v>
      </c>
    </row>
    <row r="3607" spans="1:4" x14ac:dyDescent="0.35">
      <c r="A3607">
        <v>180.2500085614156</v>
      </c>
      <c r="B3607">
        <v>701.32478137382054</v>
      </c>
      <c r="C3607">
        <v>700.85764712599268</v>
      </c>
      <c r="D3607">
        <v>-4.7205758094787598</v>
      </c>
    </row>
    <row r="3608" spans="1:4" x14ac:dyDescent="0.35">
      <c r="A3608">
        <v>180.30000856379047</v>
      </c>
      <c r="B3608">
        <v>701.33689531795631</v>
      </c>
      <c r="C3608">
        <v>700.85735344820887</v>
      </c>
      <c r="D3608">
        <v>-4.721402645111084</v>
      </c>
    </row>
    <row r="3609" spans="1:4" x14ac:dyDescent="0.35">
      <c r="A3609">
        <v>180.35000856616534</v>
      </c>
      <c r="B3609">
        <v>701.3258660347235</v>
      </c>
      <c r="C3609">
        <v>700.8564999949507</v>
      </c>
      <c r="D3609">
        <v>-4.722196102142334</v>
      </c>
    </row>
    <row r="3610" spans="1:4" x14ac:dyDescent="0.35">
      <c r="A3610">
        <v>180.40000856854022</v>
      </c>
      <c r="B3610">
        <v>701.33100621683207</v>
      </c>
      <c r="C3610">
        <v>700.85811567154917</v>
      </c>
      <c r="D3610">
        <v>-4.7230091094970703</v>
      </c>
    </row>
    <row r="3611" spans="1:4" x14ac:dyDescent="0.35">
      <c r="A3611">
        <v>180.45000857091509</v>
      </c>
      <c r="B3611">
        <v>701.33054730728622</v>
      </c>
      <c r="C3611">
        <v>700.85745771633776</v>
      </c>
      <c r="D3611">
        <v>-4.7239151000976563</v>
      </c>
    </row>
    <row r="3612" spans="1:4" x14ac:dyDescent="0.35">
      <c r="A3612">
        <v>180.50000857328996</v>
      </c>
      <c r="B3612">
        <v>701.32598299592917</v>
      </c>
      <c r="C3612">
        <v>700.85855361639744</v>
      </c>
      <c r="D3612">
        <v>-4.7248630523681641</v>
      </c>
    </row>
    <row r="3613" spans="1:4" x14ac:dyDescent="0.35">
      <c r="A3613">
        <v>180.55000857566483</v>
      </c>
      <c r="B3613">
        <v>701.32791791550926</v>
      </c>
      <c r="C3613">
        <v>700.86061612411027</v>
      </c>
      <c r="D3613">
        <v>-4.7258572578430176</v>
      </c>
    </row>
    <row r="3614" spans="1:4" x14ac:dyDescent="0.35">
      <c r="A3614">
        <v>180.60000857803971</v>
      </c>
      <c r="B3614">
        <v>701.33411966828396</v>
      </c>
      <c r="C3614">
        <v>700.8604982749755</v>
      </c>
      <c r="D3614">
        <v>-4.7267723083496094</v>
      </c>
    </row>
    <row r="3615" spans="1:4" x14ac:dyDescent="0.35">
      <c r="A3615">
        <v>180.65000858041458</v>
      </c>
      <c r="B3615">
        <v>701.330017873364</v>
      </c>
      <c r="C3615">
        <v>700.85518724539384</v>
      </c>
      <c r="D3615">
        <v>-4.7275714874267578</v>
      </c>
    </row>
    <row r="3616" spans="1:4" x14ac:dyDescent="0.35">
      <c r="A3616">
        <v>180.70000858278945</v>
      </c>
      <c r="B3616">
        <v>701.33138438579044</v>
      </c>
      <c r="C3616">
        <v>700.8594805432632</v>
      </c>
      <c r="D3616">
        <v>-4.7283782958984375</v>
      </c>
    </row>
    <row r="3617" spans="1:4" x14ac:dyDescent="0.35">
      <c r="A3617">
        <v>180.75000858516432</v>
      </c>
      <c r="B3617">
        <v>701.33629427946278</v>
      </c>
      <c r="C3617">
        <v>700.85468105689449</v>
      </c>
      <c r="D3617">
        <v>-4.7291960716247559</v>
      </c>
    </row>
    <row r="3618" spans="1:4" x14ac:dyDescent="0.35">
      <c r="A3618">
        <v>180.8000085875392</v>
      </c>
      <c r="B3618">
        <v>701.33448918606382</v>
      </c>
      <c r="C3618">
        <v>700.86065605303111</v>
      </c>
      <c r="D3618">
        <v>-4.7300477027893066</v>
      </c>
    </row>
    <row r="3619" spans="1:4" x14ac:dyDescent="0.35">
      <c r="A3619">
        <v>180.85000858991407</v>
      </c>
      <c r="B3619">
        <v>701.32978266137548</v>
      </c>
      <c r="C3619">
        <v>700.85510249043557</v>
      </c>
      <c r="D3619">
        <v>-4.730860710144043</v>
      </c>
    </row>
    <row r="3620" spans="1:4" x14ac:dyDescent="0.35">
      <c r="A3620">
        <v>180.90000859228894</v>
      </c>
      <c r="B3620">
        <v>701.33733594348678</v>
      </c>
      <c r="C3620">
        <v>700.8604965111283</v>
      </c>
      <c r="D3620">
        <v>-4.7317056655883789</v>
      </c>
    </row>
    <row r="3621" spans="1:4" x14ac:dyDescent="0.35">
      <c r="A3621">
        <v>180.95000859466381</v>
      </c>
      <c r="B3621">
        <v>701.33219440617199</v>
      </c>
      <c r="C3621">
        <v>700.86084074334553</v>
      </c>
      <c r="D3621">
        <v>-4.7325243949890137</v>
      </c>
    </row>
    <row r="3622" spans="1:4" x14ac:dyDescent="0.35">
      <c r="A3622">
        <v>181.00000859703869</v>
      </c>
      <c r="B3622">
        <v>701.32764817720613</v>
      </c>
      <c r="C3622">
        <v>700.86122693399216</v>
      </c>
      <c r="D3622">
        <v>-4.7332191467285156</v>
      </c>
    </row>
    <row r="3623" spans="1:4" x14ac:dyDescent="0.35">
      <c r="A3623">
        <v>181.05000859941356</v>
      </c>
      <c r="B3623">
        <v>701.33086657945785</v>
      </c>
      <c r="C3623">
        <v>700.86228375900725</v>
      </c>
      <c r="D3623">
        <v>-4.7339849472045898</v>
      </c>
    </row>
    <row r="3624" spans="1:4" x14ac:dyDescent="0.35">
      <c r="A3624">
        <v>181.10000860178843</v>
      </c>
      <c r="B3624">
        <v>701.33040612145589</v>
      </c>
      <c r="C3624">
        <v>700.86216958293107</v>
      </c>
      <c r="D3624">
        <v>-4.7347078323364258</v>
      </c>
    </row>
    <row r="3625" spans="1:4" x14ac:dyDescent="0.35">
      <c r="A3625">
        <v>181.1500086041633</v>
      </c>
      <c r="B3625">
        <v>701.32505161212077</v>
      </c>
      <c r="C3625">
        <v>700.85665147964096</v>
      </c>
      <c r="D3625">
        <v>-4.7354240417480469</v>
      </c>
    </row>
    <row r="3626" spans="1:4" x14ac:dyDescent="0.35">
      <c r="A3626">
        <v>181.20000860653818</v>
      </c>
      <c r="B3626">
        <v>701.33464138233251</v>
      </c>
      <c r="C3626">
        <v>700.8541119372436</v>
      </c>
      <c r="D3626">
        <v>-4.7361245155334473</v>
      </c>
    </row>
    <row r="3627" spans="1:4" x14ac:dyDescent="0.35">
      <c r="A3627">
        <v>181.25000860891305</v>
      </c>
      <c r="B3627">
        <v>701.33485655751497</v>
      </c>
      <c r="C3627">
        <v>700.85499001428047</v>
      </c>
      <c r="D3627">
        <v>-4.7368483543395996</v>
      </c>
    </row>
    <row r="3628" spans="1:4" x14ac:dyDescent="0.35">
      <c r="A3628">
        <v>181.30000861128792</v>
      </c>
      <c r="B3628">
        <v>701.32817205263461</v>
      </c>
      <c r="C3628">
        <v>700.85802251548205</v>
      </c>
      <c r="D3628">
        <v>-4.7377290725708008</v>
      </c>
    </row>
    <row r="3629" spans="1:4" x14ac:dyDescent="0.35">
      <c r="A3629">
        <v>181.35000861366279</v>
      </c>
      <c r="B3629">
        <v>701.33222312036878</v>
      </c>
      <c r="C3629">
        <v>700.86080116460846</v>
      </c>
      <c r="D3629">
        <v>-4.7385516166687012</v>
      </c>
    </row>
    <row r="3630" spans="1:4" x14ac:dyDescent="0.35">
      <c r="A3630">
        <v>181.40000861603767</v>
      </c>
      <c r="B3630">
        <v>701.33482724569728</v>
      </c>
      <c r="C3630">
        <v>700.86337537014117</v>
      </c>
      <c r="D3630">
        <v>-4.7395038604736328</v>
      </c>
    </row>
    <row r="3631" spans="1:4" x14ac:dyDescent="0.35">
      <c r="A3631">
        <v>181.45000861841254</v>
      </c>
      <c r="B3631">
        <v>701.33025663645969</v>
      </c>
      <c r="C3631">
        <v>700.85676528257648</v>
      </c>
      <c r="D3631">
        <v>-4.7405052185058594</v>
      </c>
    </row>
    <row r="3632" spans="1:4" x14ac:dyDescent="0.35">
      <c r="A3632">
        <v>181.50000862078741</v>
      </c>
      <c r="B3632">
        <v>701.33241520938827</v>
      </c>
      <c r="C3632">
        <v>700.85760043943026</v>
      </c>
      <c r="D3632">
        <v>-4.7413859367370605</v>
      </c>
    </row>
    <row r="3633" spans="1:4" x14ac:dyDescent="0.35">
      <c r="A3633">
        <v>181.55000862316228</v>
      </c>
      <c r="B3633">
        <v>701.33589820946486</v>
      </c>
      <c r="C3633">
        <v>700.85737002433723</v>
      </c>
      <c r="D3633">
        <v>-4.7422184944152832</v>
      </c>
    </row>
    <row r="3634" spans="1:4" x14ac:dyDescent="0.35">
      <c r="A3634">
        <v>181.60000862553716</v>
      </c>
      <c r="B3634">
        <v>701.3359183995118</v>
      </c>
      <c r="C3634">
        <v>700.85642753495506</v>
      </c>
      <c r="D3634">
        <v>-4.7430710792541504</v>
      </c>
    </row>
    <row r="3635" spans="1:4" x14ac:dyDescent="0.35">
      <c r="A3635">
        <v>181.65000862791203</v>
      </c>
      <c r="B3635">
        <v>701.33300542906375</v>
      </c>
      <c r="C3635">
        <v>700.85407555040524</v>
      </c>
      <c r="D3635">
        <v>-4.7439188957214355</v>
      </c>
    </row>
    <row r="3636" spans="1:4" x14ac:dyDescent="0.35">
      <c r="A3636">
        <v>181.7000086302869</v>
      </c>
      <c r="B3636">
        <v>701.33265887025391</v>
      </c>
      <c r="C3636">
        <v>700.86248696227642</v>
      </c>
      <c r="D3636">
        <v>-4.7447619438171387</v>
      </c>
    </row>
    <row r="3637" spans="1:4" x14ac:dyDescent="0.35">
      <c r="A3637">
        <v>181.75000863266177</v>
      </c>
      <c r="B3637">
        <v>701.33242701634117</v>
      </c>
      <c r="C3637">
        <v>700.86451194841993</v>
      </c>
      <c r="D3637">
        <v>-4.7456049919128418</v>
      </c>
    </row>
    <row r="3638" spans="1:4" x14ac:dyDescent="0.35">
      <c r="A3638">
        <v>181.80000863503665</v>
      </c>
      <c r="B3638">
        <v>701.33421912106428</v>
      </c>
      <c r="C3638">
        <v>700.85733556146329</v>
      </c>
      <c r="D3638">
        <v>-4.746335506439209</v>
      </c>
    </row>
    <row r="3639" spans="1:4" x14ac:dyDescent="0.35">
      <c r="A3639">
        <v>181.85000863741152</v>
      </c>
      <c r="B3639">
        <v>701.3303934951947</v>
      </c>
      <c r="C3639">
        <v>700.86452741088385</v>
      </c>
      <c r="D3639">
        <v>-4.7472543716430664</v>
      </c>
    </row>
    <row r="3640" spans="1:4" x14ac:dyDescent="0.35">
      <c r="A3640">
        <v>181.90000863978639</v>
      </c>
      <c r="B3640">
        <v>701.33429285835871</v>
      </c>
      <c r="C3640">
        <v>700.86112051192981</v>
      </c>
      <c r="D3640">
        <v>-4.7482089996337891</v>
      </c>
    </row>
    <row r="3641" spans="1:4" x14ac:dyDescent="0.35">
      <c r="A3641">
        <v>181.95000864216127</v>
      </c>
      <c r="B3641">
        <v>701.32934106098173</v>
      </c>
      <c r="C3641">
        <v>700.86055682738368</v>
      </c>
      <c r="D3641">
        <v>-4.7492618560791016</v>
      </c>
    </row>
    <row r="3642" spans="1:4" x14ac:dyDescent="0.35">
      <c r="A3642">
        <v>182.00000864453614</v>
      </c>
      <c r="B3642">
        <v>701.3359145442912</v>
      </c>
      <c r="C3642">
        <v>700.85727619989837</v>
      </c>
      <c r="D3642">
        <v>-4.7503366470336914</v>
      </c>
    </row>
    <row r="3643" spans="1:4" x14ac:dyDescent="0.35">
      <c r="A3643">
        <v>182.05000864691101</v>
      </c>
      <c r="B3643">
        <v>701.33781777702075</v>
      </c>
      <c r="C3643">
        <v>700.85893102167711</v>
      </c>
      <c r="D3643">
        <v>-4.7511739730834961</v>
      </c>
    </row>
    <row r="3644" spans="1:4" x14ac:dyDescent="0.35">
      <c r="A3644">
        <v>182.10000864928588</v>
      </c>
      <c r="B3644">
        <v>701.32769353491949</v>
      </c>
      <c r="C3644">
        <v>700.86447371872305</v>
      </c>
      <c r="D3644">
        <v>-4.7519402503967285</v>
      </c>
    </row>
    <row r="3645" spans="1:4" x14ac:dyDescent="0.35">
      <c r="A3645">
        <v>182.15000865166076</v>
      </c>
      <c r="B3645">
        <v>701.32778584142238</v>
      </c>
      <c r="C3645">
        <v>700.86207460038531</v>
      </c>
      <c r="D3645">
        <v>-4.7525749206542969</v>
      </c>
    </row>
    <row r="3646" spans="1:4" x14ac:dyDescent="0.35">
      <c r="A3646">
        <v>182.20000865403563</v>
      </c>
      <c r="B3646">
        <v>701.32768656134317</v>
      </c>
      <c r="C3646">
        <v>700.86100655530061</v>
      </c>
      <c r="D3646">
        <v>-4.7532458305358887</v>
      </c>
    </row>
    <row r="3647" spans="1:4" x14ac:dyDescent="0.35">
      <c r="A3647">
        <v>182.2500086564105</v>
      </c>
      <c r="B3647">
        <v>701.33534746729572</v>
      </c>
      <c r="C3647">
        <v>700.86277982171191</v>
      </c>
      <c r="D3647">
        <v>-4.7539095878601074</v>
      </c>
    </row>
    <row r="3648" spans="1:4" x14ac:dyDescent="0.35">
      <c r="A3648">
        <v>182.30000865878537</v>
      </c>
      <c r="B3648">
        <v>701.32725081336923</v>
      </c>
      <c r="C3648">
        <v>700.85698809577957</v>
      </c>
      <c r="D3648">
        <v>-4.7546916007995605</v>
      </c>
    </row>
    <row r="3649" spans="1:4" x14ac:dyDescent="0.35">
      <c r="A3649">
        <v>182.35000866116025</v>
      </c>
      <c r="B3649">
        <v>701.33232551953233</v>
      </c>
      <c r="C3649">
        <v>700.85880636493118</v>
      </c>
      <c r="D3649">
        <v>-4.7556138038635254</v>
      </c>
    </row>
    <row r="3650" spans="1:4" x14ac:dyDescent="0.35">
      <c r="A3650">
        <v>182.40000866353512</v>
      </c>
      <c r="B3650">
        <v>701.33891741415039</v>
      </c>
      <c r="C3650">
        <v>700.86045342749935</v>
      </c>
      <c r="D3650">
        <v>-4.7565088272094727</v>
      </c>
    </row>
    <row r="3651" spans="1:4" x14ac:dyDescent="0.35">
      <c r="A3651">
        <v>182.45000866590999</v>
      </c>
      <c r="B3651">
        <v>701.33760889105008</v>
      </c>
      <c r="C3651">
        <v>700.85800629016592</v>
      </c>
      <c r="D3651">
        <v>-4.7575335502624512</v>
      </c>
    </row>
    <row r="3652" spans="1:4" x14ac:dyDescent="0.35">
      <c r="A3652">
        <v>182.50000866828486</v>
      </c>
      <c r="B3652">
        <v>701.33979159806222</v>
      </c>
      <c r="C3652">
        <v>700.86020772555935</v>
      </c>
      <c r="D3652">
        <v>-4.7585177421569824</v>
      </c>
    </row>
    <row r="3653" spans="1:4" x14ac:dyDescent="0.35">
      <c r="A3653">
        <v>182.55000867065974</v>
      </c>
      <c r="B3653">
        <v>701.33274479549675</v>
      </c>
      <c r="C3653">
        <v>700.86030127045615</v>
      </c>
      <c r="D3653">
        <v>-4.7592811584472656</v>
      </c>
    </row>
    <row r="3654" spans="1:4" x14ac:dyDescent="0.35">
      <c r="A3654">
        <v>182.60000867303461</v>
      </c>
      <c r="B3654">
        <v>701.32606277945479</v>
      </c>
      <c r="C3654">
        <v>700.85973520919742</v>
      </c>
      <c r="D3654">
        <v>-4.7599802017211914</v>
      </c>
    </row>
    <row r="3655" spans="1:4" x14ac:dyDescent="0.35">
      <c r="A3655">
        <v>182.65000867540948</v>
      </c>
      <c r="B3655">
        <v>701.33633429035717</v>
      </c>
      <c r="C3655">
        <v>700.86418759192861</v>
      </c>
      <c r="D3655">
        <v>-4.760587215423584</v>
      </c>
    </row>
    <row r="3656" spans="1:4" x14ac:dyDescent="0.35">
      <c r="A3656">
        <v>182.70000867778435</v>
      </c>
      <c r="B3656">
        <v>701.33233188408644</v>
      </c>
      <c r="C3656">
        <v>700.85861563958406</v>
      </c>
      <c r="D3656">
        <v>-4.7613444328308105</v>
      </c>
    </row>
    <row r="3657" spans="1:4" x14ac:dyDescent="0.35">
      <c r="A3657">
        <v>182.75000868015923</v>
      </c>
      <c r="B3657">
        <v>701.33404495804245</v>
      </c>
      <c r="C3657">
        <v>700.85746699181675</v>
      </c>
      <c r="D3657">
        <v>-4.762171745300293</v>
      </c>
    </row>
    <row r="3658" spans="1:4" x14ac:dyDescent="0.35">
      <c r="A3658">
        <v>182.8000086825341</v>
      </c>
      <c r="B3658">
        <v>701.3324593342229</v>
      </c>
      <c r="C3658">
        <v>700.86110263162027</v>
      </c>
      <c r="D3658">
        <v>-4.7631030082702637</v>
      </c>
    </row>
    <row r="3659" spans="1:4" x14ac:dyDescent="0.35">
      <c r="A3659">
        <v>182.85000868490897</v>
      </c>
      <c r="B3659">
        <v>701.33351861857204</v>
      </c>
      <c r="C3659">
        <v>700.85606102087786</v>
      </c>
      <c r="D3659">
        <v>-4.7641458511352539</v>
      </c>
    </row>
    <row r="3660" spans="1:4" x14ac:dyDescent="0.35">
      <c r="A3660">
        <v>182.90000868728384</v>
      </c>
      <c r="B3660">
        <v>701.33608469938645</v>
      </c>
      <c r="C3660">
        <v>700.85600856347651</v>
      </c>
      <c r="D3660">
        <v>-4.7651162147521973</v>
      </c>
    </row>
    <row r="3661" spans="1:4" x14ac:dyDescent="0.35">
      <c r="A3661">
        <v>182.95000868965872</v>
      </c>
      <c r="B3661">
        <v>701.33266168936314</v>
      </c>
      <c r="C3661">
        <v>700.85911604061425</v>
      </c>
      <c r="D3661">
        <v>-4.7660565376281738</v>
      </c>
    </row>
    <row r="3662" spans="1:4" x14ac:dyDescent="0.35">
      <c r="A3662">
        <v>183.00000869203359</v>
      </c>
      <c r="B3662">
        <v>701.34337523687293</v>
      </c>
      <c r="C3662">
        <v>700.85765335129327</v>
      </c>
      <c r="D3662">
        <v>-4.7669219970703125</v>
      </c>
    </row>
    <row r="3663" spans="1:4" x14ac:dyDescent="0.35">
      <c r="A3663">
        <v>183.05000869440846</v>
      </c>
      <c r="B3663">
        <v>701.33584435534624</v>
      </c>
      <c r="C3663">
        <v>700.8638341390805</v>
      </c>
      <c r="D3663">
        <v>-4.7678475379943848</v>
      </c>
    </row>
    <row r="3664" spans="1:4" x14ac:dyDescent="0.35">
      <c r="A3664">
        <v>183.10000869678333</v>
      </c>
      <c r="B3664">
        <v>701.33949834368866</v>
      </c>
      <c r="C3664">
        <v>700.86044779163706</v>
      </c>
      <c r="D3664">
        <v>-4.768742561340332</v>
      </c>
    </row>
    <row r="3665" spans="1:4" x14ac:dyDescent="0.35">
      <c r="A3665">
        <v>183.15000869915821</v>
      </c>
      <c r="B3665">
        <v>701.33432008504576</v>
      </c>
      <c r="C3665">
        <v>700.85711075623612</v>
      </c>
      <c r="D3665">
        <v>-4.7695364952087402</v>
      </c>
    </row>
    <row r="3666" spans="1:4" x14ac:dyDescent="0.35">
      <c r="A3666">
        <v>183.20000870153308</v>
      </c>
      <c r="B3666">
        <v>701.33460538259499</v>
      </c>
      <c r="C3666">
        <v>700.85929570651695</v>
      </c>
      <c r="D3666">
        <v>-4.7703323364257813</v>
      </c>
    </row>
    <row r="3667" spans="1:4" x14ac:dyDescent="0.35">
      <c r="A3667">
        <v>183.25000870390795</v>
      </c>
      <c r="B3667">
        <v>701.33305475011832</v>
      </c>
      <c r="C3667">
        <v>700.85869407480561</v>
      </c>
      <c r="D3667">
        <v>-4.7711648941040039</v>
      </c>
    </row>
    <row r="3668" spans="1:4" x14ac:dyDescent="0.35">
      <c r="A3668">
        <v>183.30000870628282</v>
      </c>
      <c r="B3668">
        <v>701.33285815067757</v>
      </c>
      <c r="C3668">
        <v>700.85760340382126</v>
      </c>
      <c r="D3668">
        <v>-4.7719697952270508</v>
      </c>
    </row>
    <row r="3669" spans="1:4" x14ac:dyDescent="0.35">
      <c r="A3669">
        <v>183.3500087086577</v>
      </c>
      <c r="B3669">
        <v>701.33457619293347</v>
      </c>
      <c r="C3669">
        <v>700.85706729464357</v>
      </c>
      <c r="D3669">
        <v>-4.7728586196899414</v>
      </c>
    </row>
    <row r="3670" spans="1:4" x14ac:dyDescent="0.35">
      <c r="A3670">
        <v>183.40000871103257</v>
      </c>
      <c r="B3670">
        <v>701.33713494300548</v>
      </c>
      <c r="C3670">
        <v>700.86154075139848</v>
      </c>
      <c r="D3670">
        <v>-4.7738051414489746</v>
      </c>
    </row>
    <row r="3671" spans="1:4" x14ac:dyDescent="0.35">
      <c r="A3671">
        <v>183.45000871340744</v>
      </c>
      <c r="B3671">
        <v>701.33987931687557</v>
      </c>
      <c r="C3671">
        <v>700.85974592370837</v>
      </c>
      <c r="D3671">
        <v>-4.7745275497436523</v>
      </c>
    </row>
    <row r="3672" spans="1:4" x14ac:dyDescent="0.35">
      <c r="A3672">
        <v>183.50000871578231</v>
      </c>
      <c r="B3672">
        <v>701.33364447190786</v>
      </c>
      <c r="C3672">
        <v>700.86045087394064</v>
      </c>
      <c r="D3672">
        <v>-4.7752213478088379</v>
      </c>
    </row>
    <row r="3673" spans="1:4" x14ac:dyDescent="0.35">
      <c r="A3673">
        <v>183.55000871815719</v>
      </c>
      <c r="B3673">
        <v>701.33883589191612</v>
      </c>
      <c r="C3673">
        <v>700.86103641994623</v>
      </c>
      <c r="D3673">
        <v>-4.7759466171264648</v>
      </c>
    </row>
    <row r="3674" spans="1:4" x14ac:dyDescent="0.35">
      <c r="A3674">
        <v>183.60000872053206</v>
      </c>
      <c r="B3674">
        <v>701.33431048297132</v>
      </c>
      <c r="C3674">
        <v>700.8609135832628</v>
      </c>
      <c r="D3674">
        <v>-4.7767658233642578</v>
      </c>
    </row>
    <row r="3675" spans="1:4" x14ac:dyDescent="0.35">
      <c r="A3675">
        <v>183.65000872290693</v>
      </c>
      <c r="B3675">
        <v>701.32806541780701</v>
      </c>
      <c r="C3675">
        <v>700.86114366522645</v>
      </c>
      <c r="D3675">
        <v>-4.7775888442993164</v>
      </c>
    </row>
    <row r="3676" spans="1:4" x14ac:dyDescent="0.35">
      <c r="A3676">
        <v>183.7000087252818</v>
      </c>
      <c r="B3676">
        <v>701.33054941256705</v>
      </c>
      <c r="C3676">
        <v>700.85790553487629</v>
      </c>
      <c r="D3676">
        <v>-4.7784943580627441</v>
      </c>
    </row>
    <row r="3677" spans="1:4" x14ac:dyDescent="0.35">
      <c r="A3677">
        <v>183.75000872765668</v>
      </c>
      <c r="B3677">
        <v>701.33560758212309</v>
      </c>
      <c r="C3677">
        <v>700.85677322551419</v>
      </c>
      <c r="D3677">
        <v>-4.7794475555419922</v>
      </c>
    </row>
    <row r="3678" spans="1:4" x14ac:dyDescent="0.35">
      <c r="A3678">
        <v>183.80000873003155</v>
      </c>
      <c r="B3678">
        <v>701.33528430629758</v>
      </c>
      <c r="C3678">
        <v>700.85852139768838</v>
      </c>
      <c r="D3678">
        <v>-4.7803664207458496</v>
      </c>
    </row>
    <row r="3679" spans="1:4" x14ac:dyDescent="0.35">
      <c r="A3679">
        <v>183.85000873240642</v>
      </c>
      <c r="B3679">
        <v>701.33352318947948</v>
      </c>
      <c r="C3679">
        <v>700.85768142169127</v>
      </c>
      <c r="D3679">
        <v>-4.7813529968261719</v>
      </c>
    </row>
    <row r="3680" spans="1:4" x14ac:dyDescent="0.35">
      <c r="A3680">
        <v>183.9000087347813</v>
      </c>
      <c r="B3680">
        <v>701.33152161136684</v>
      </c>
      <c r="C3680">
        <v>700.8569981588214</v>
      </c>
      <c r="D3680">
        <v>-4.7822566032409668</v>
      </c>
    </row>
    <row r="3681" spans="1:4" x14ac:dyDescent="0.35">
      <c r="A3681">
        <v>183.95000873715617</v>
      </c>
      <c r="B3681">
        <v>701.3304325645031</v>
      </c>
      <c r="C3681">
        <v>700.86048602475989</v>
      </c>
      <c r="D3681">
        <v>-4.7830991744995117</v>
      </c>
    </row>
    <row r="3682" spans="1:4" x14ac:dyDescent="0.35">
      <c r="A3682">
        <v>184.00000873953104</v>
      </c>
      <c r="B3682">
        <v>701.32964038331659</v>
      </c>
      <c r="C3682">
        <v>700.86173802355893</v>
      </c>
      <c r="D3682">
        <v>-4.7838749885559082</v>
      </c>
    </row>
    <row r="3683" spans="1:4" x14ac:dyDescent="0.35">
      <c r="A3683">
        <v>184.05000874190591</v>
      </c>
      <c r="B3683">
        <v>701.32610355365739</v>
      </c>
      <c r="C3683">
        <v>700.86204313625706</v>
      </c>
      <c r="D3683">
        <v>-4.7846512794494629</v>
      </c>
    </row>
    <row r="3684" spans="1:4" x14ac:dyDescent="0.35">
      <c r="A3684">
        <v>184.10000874428079</v>
      </c>
      <c r="B3684">
        <v>701.32662415245125</v>
      </c>
      <c r="C3684">
        <v>700.86088524395223</v>
      </c>
      <c r="D3684">
        <v>-4.7855710983276367</v>
      </c>
    </row>
    <row r="3685" spans="1:4" x14ac:dyDescent="0.35">
      <c r="A3685">
        <v>184.15000874665566</v>
      </c>
      <c r="B3685">
        <v>701.32939939249513</v>
      </c>
      <c r="C3685">
        <v>700.85874508327629</v>
      </c>
      <c r="D3685">
        <v>-4.7863931655883789</v>
      </c>
    </row>
    <row r="3686" spans="1:4" x14ac:dyDescent="0.35">
      <c r="A3686">
        <v>184.20000874903053</v>
      </c>
      <c r="B3686">
        <v>701.33431669011702</v>
      </c>
      <c r="C3686">
        <v>700.86102168788273</v>
      </c>
      <c r="D3686">
        <v>-4.7872591018676758</v>
      </c>
    </row>
    <row r="3687" spans="1:4" x14ac:dyDescent="0.35">
      <c r="A3687">
        <v>184.2500087514054</v>
      </c>
      <c r="B3687">
        <v>701.32851082716581</v>
      </c>
      <c r="C3687">
        <v>700.86150863015234</v>
      </c>
      <c r="D3687">
        <v>-4.7881484031677246</v>
      </c>
    </row>
    <row r="3688" spans="1:4" x14ac:dyDescent="0.35">
      <c r="A3688">
        <v>184.30000875378028</v>
      </c>
      <c r="B3688">
        <v>701.3322823917955</v>
      </c>
      <c r="C3688">
        <v>700.85906825345023</v>
      </c>
      <c r="D3688">
        <v>-4.7889518737792969</v>
      </c>
    </row>
    <row r="3689" spans="1:4" x14ac:dyDescent="0.35">
      <c r="A3689">
        <v>184.35000875615515</v>
      </c>
      <c r="B3689">
        <v>701.33135314242793</v>
      </c>
      <c r="C3689">
        <v>700.85962386507583</v>
      </c>
      <c r="D3689">
        <v>-4.7897796630859375</v>
      </c>
    </row>
    <row r="3690" spans="1:4" x14ac:dyDescent="0.35">
      <c r="A3690">
        <v>184.40000875853002</v>
      </c>
      <c r="B3690">
        <v>701.33140242303523</v>
      </c>
      <c r="C3690">
        <v>700.85162970513034</v>
      </c>
      <c r="D3690">
        <v>-4.7905488014221191</v>
      </c>
    </row>
    <row r="3691" spans="1:4" x14ac:dyDescent="0.35">
      <c r="A3691">
        <v>184.45000876090489</v>
      </c>
      <c r="B3691">
        <v>701.32843090455742</v>
      </c>
      <c r="C3691">
        <v>700.85358692314901</v>
      </c>
      <c r="D3691">
        <v>-4.7913322448730469</v>
      </c>
    </row>
    <row r="3692" spans="1:4" x14ac:dyDescent="0.35">
      <c r="A3692">
        <v>184.50000876327977</v>
      </c>
      <c r="B3692">
        <v>701.3324558600284</v>
      </c>
      <c r="C3692">
        <v>700.85716854849511</v>
      </c>
      <c r="D3692">
        <v>-4.7921161651611328</v>
      </c>
    </row>
    <row r="3693" spans="1:4" x14ac:dyDescent="0.35">
      <c r="A3693">
        <v>184.55000876565464</v>
      </c>
      <c r="B3693">
        <v>701.33117684111494</v>
      </c>
      <c r="C3693">
        <v>700.8643068757633</v>
      </c>
      <c r="D3693">
        <v>-4.7929091453552246</v>
      </c>
    </row>
    <row r="3694" spans="1:4" x14ac:dyDescent="0.35">
      <c r="A3694">
        <v>184.60000876802951</v>
      </c>
      <c r="B3694">
        <v>701.33304888213354</v>
      </c>
      <c r="C3694">
        <v>700.86409221046722</v>
      </c>
      <c r="D3694">
        <v>-4.7937078475952148</v>
      </c>
    </row>
    <row r="3695" spans="1:4" x14ac:dyDescent="0.35">
      <c r="A3695">
        <v>184.65000877040438</v>
      </c>
      <c r="B3695">
        <v>701.32960663284382</v>
      </c>
      <c r="C3695">
        <v>700.85782364065074</v>
      </c>
      <c r="D3695">
        <v>-4.7944726943969727</v>
      </c>
    </row>
    <row r="3696" spans="1:4" x14ac:dyDescent="0.35">
      <c r="A3696">
        <v>184.70000877277926</v>
      </c>
      <c r="B3696">
        <v>701.3343918724953</v>
      </c>
      <c r="C3696">
        <v>700.8643782710069</v>
      </c>
      <c r="D3696">
        <v>-4.7953658103942871</v>
      </c>
    </row>
    <row r="3697" spans="1:4" x14ac:dyDescent="0.35">
      <c r="A3697">
        <v>184.75000877515413</v>
      </c>
      <c r="B3697">
        <v>701.33817751268145</v>
      </c>
      <c r="C3697">
        <v>700.86266551248809</v>
      </c>
      <c r="D3697">
        <v>-4.796269416809082</v>
      </c>
    </row>
    <row r="3698" spans="1:4" x14ac:dyDescent="0.35">
      <c r="A3698">
        <v>184.800008777529</v>
      </c>
      <c r="B3698">
        <v>701.33528593770541</v>
      </c>
      <c r="C3698">
        <v>700.86286972674066</v>
      </c>
      <c r="D3698">
        <v>-4.7971978187561035</v>
      </c>
    </row>
    <row r="3699" spans="1:4" x14ac:dyDescent="0.35">
      <c r="A3699">
        <v>184.85000877990387</v>
      </c>
      <c r="B3699">
        <v>701.33079158781482</v>
      </c>
      <c r="C3699">
        <v>700.86420301364933</v>
      </c>
      <c r="D3699">
        <v>-4.798001766204834</v>
      </c>
    </row>
    <row r="3700" spans="1:4" x14ac:dyDescent="0.35">
      <c r="A3700">
        <v>184.90000878227875</v>
      </c>
      <c r="B3700">
        <v>701.33570681388608</v>
      </c>
      <c r="C3700">
        <v>700.85894916388543</v>
      </c>
      <c r="D3700">
        <v>-4.7987480163574219</v>
      </c>
    </row>
    <row r="3701" spans="1:4" x14ac:dyDescent="0.35">
      <c r="A3701">
        <v>184.95000878465362</v>
      </c>
      <c r="B3701">
        <v>701.3354794658926</v>
      </c>
      <c r="C3701">
        <v>700.86407612947789</v>
      </c>
      <c r="D3701">
        <v>-4.799473762512207</v>
      </c>
    </row>
    <row r="3702" spans="1:4" x14ac:dyDescent="0.35">
      <c r="A3702">
        <v>185.00000878702849</v>
      </c>
      <c r="B3702">
        <v>701.33355369198591</v>
      </c>
      <c r="C3702">
        <v>700.85911516295516</v>
      </c>
      <c r="D3702">
        <v>-4.800288200378418</v>
      </c>
    </row>
    <row r="3703" spans="1:4" x14ac:dyDescent="0.35">
      <c r="A3703">
        <v>185.05000878940336</v>
      </c>
      <c r="B3703">
        <v>701.34481394884722</v>
      </c>
      <c r="C3703">
        <v>700.86097999903973</v>
      </c>
      <c r="D3703">
        <v>-4.8011007308959961</v>
      </c>
    </row>
    <row r="3704" spans="1:4" x14ac:dyDescent="0.35">
      <c r="A3704">
        <v>185.10000879177824</v>
      </c>
      <c r="B3704">
        <v>701.33998020569504</v>
      </c>
      <c r="C3704">
        <v>700.85873658896912</v>
      </c>
      <c r="D3704">
        <v>-4.8018302917480469</v>
      </c>
    </row>
    <row r="3705" spans="1:4" x14ac:dyDescent="0.35">
      <c r="A3705">
        <v>185.15000879415311</v>
      </c>
      <c r="B3705">
        <v>701.33779313048035</v>
      </c>
      <c r="C3705">
        <v>700.85816236508799</v>
      </c>
      <c r="D3705">
        <v>-4.8026461601257324</v>
      </c>
    </row>
    <row r="3706" spans="1:4" x14ac:dyDescent="0.35">
      <c r="A3706">
        <v>185.20000879652798</v>
      </c>
      <c r="B3706">
        <v>701.34024249026095</v>
      </c>
      <c r="C3706">
        <v>700.86162828796432</v>
      </c>
      <c r="D3706">
        <v>-4.8035073280334473</v>
      </c>
    </row>
    <row r="3707" spans="1:4" x14ac:dyDescent="0.35">
      <c r="A3707">
        <v>185.25000879890285</v>
      </c>
      <c r="B3707">
        <v>701.33944786546988</v>
      </c>
      <c r="C3707">
        <v>700.86575029829839</v>
      </c>
      <c r="D3707">
        <v>-4.8044490814208984</v>
      </c>
    </row>
    <row r="3708" spans="1:4" x14ac:dyDescent="0.35">
      <c r="A3708">
        <v>185.30000880127773</v>
      </c>
      <c r="B3708">
        <v>701.33853475720707</v>
      </c>
      <c r="C3708">
        <v>700.8643551876537</v>
      </c>
      <c r="D3708">
        <v>-4.8054780960083008</v>
      </c>
    </row>
    <row r="3709" spans="1:4" x14ac:dyDescent="0.35">
      <c r="A3709">
        <v>185.3500088036526</v>
      </c>
      <c r="B3709">
        <v>701.34343586723958</v>
      </c>
      <c r="C3709">
        <v>700.86074703636837</v>
      </c>
      <c r="D3709">
        <v>-4.8064155578613281</v>
      </c>
    </row>
    <row r="3710" spans="1:4" x14ac:dyDescent="0.35">
      <c r="A3710">
        <v>185.40000880602747</v>
      </c>
      <c r="B3710">
        <v>701.33695236885683</v>
      </c>
      <c r="C3710">
        <v>700.86153086465515</v>
      </c>
      <c r="D3710">
        <v>-4.8072075843811035</v>
      </c>
    </row>
    <row r="3711" spans="1:4" x14ac:dyDescent="0.35">
      <c r="A3711">
        <v>185.45000880840234</v>
      </c>
      <c r="B3711">
        <v>701.33366700282295</v>
      </c>
      <c r="C3711">
        <v>700.85764190650468</v>
      </c>
      <c r="D3711">
        <v>-4.8079814910888672</v>
      </c>
    </row>
    <row r="3712" spans="1:4" x14ac:dyDescent="0.35">
      <c r="A3712">
        <v>185.50000881077722</v>
      </c>
      <c r="B3712">
        <v>701.34128744649809</v>
      </c>
      <c r="C3712">
        <v>700.86405139869009</v>
      </c>
      <c r="D3712">
        <v>-4.8086867332458496</v>
      </c>
    </row>
    <row r="3713" spans="1:4" x14ac:dyDescent="0.35">
      <c r="A3713">
        <v>185.55000881315209</v>
      </c>
      <c r="B3713">
        <v>701.33654790872811</v>
      </c>
      <c r="C3713">
        <v>700.85754005660499</v>
      </c>
      <c r="D3713">
        <v>-4.8094749450683594</v>
      </c>
    </row>
    <row r="3714" spans="1:4" x14ac:dyDescent="0.35">
      <c r="A3714">
        <v>185.60000881552696</v>
      </c>
      <c r="B3714">
        <v>701.34380835684169</v>
      </c>
      <c r="C3714">
        <v>700.86138688804419</v>
      </c>
      <c r="D3714">
        <v>-4.8101963996887207</v>
      </c>
    </row>
    <row r="3715" spans="1:4" x14ac:dyDescent="0.35">
      <c r="A3715">
        <v>185.65000881790183</v>
      </c>
      <c r="B3715">
        <v>701.33480175210684</v>
      </c>
      <c r="C3715">
        <v>700.86303928781695</v>
      </c>
      <c r="D3715">
        <v>-4.8109555244445801</v>
      </c>
    </row>
    <row r="3716" spans="1:4" x14ac:dyDescent="0.35">
      <c r="A3716">
        <v>185.70000882027671</v>
      </c>
      <c r="B3716">
        <v>701.34443512730661</v>
      </c>
      <c r="C3716">
        <v>700.85847228095531</v>
      </c>
      <c r="D3716">
        <v>-4.8117737770080566</v>
      </c>
    </row>
    <row r="3717" spans="1:4" x14ac:dyDescent="0.35">
      <c r="A3717">
        <v>185.75000882265158</v>
      </c>
      <c r="B3717">
        <v>701.34607575534778</v>
      </c>
      <c r="C3717">
        <v>700.85734061207438</v>
      </c>
      <c r="D3717">
        <v>-4.8124685287475586</v>
      </c>
    </row>
    <row r="3718" spans="1:4" x14ac:dyDescent="0.35">
      <c r="A3718">
        <v>185.80000882502645</v>
      </c>
      <c r="B3718">
        <v>701.34069411509904</v>
      </c>
      <c r="C3718">
        <v>700.86134923913789</v>
      </c>
      <c r="D3718">
        <v>-4.813239574432373</v>
      </c>
    </row>
    <row r="3719" spans="1:4" x14ac:dyDescent="0.35">
      <c r="A3719">
        <v>185.85000882740133</v>
      </c>
      <c r="B3719">
        <v>701.34544818016388</v>
      </c>
      <c r="C3719">
        <v>700.86262433932131</v>
      </c>
      <c r="D3719">
        <v>-4.8140397071838379</v>
      </c>
    </row>
    <row r="3720" spans="1:4" x14ac:dyDescent="0.35">
      <c r="A3720">
        <v>185.9000088297762</v>
      </c>
      <c r="B3720">
        <v>701.34520064720766</v>
      </c>
      <c r="C3720">
        <v>700.8641397154073</v>
      </c>
      <c r="D3720">
        <v>-4.8149080276489258</v>
      </c>
    </row>
    <row r="3721" spans="1:4" x14ac:dyDescent="0.35">
      <c r="A3721">
        <v>185.95000883215107</v>
      </c>
      <c r="B3721">
        <v>701.3496785548333</v>
      </c>
      <c r="C3721">
        <v>700.866150365463</v>
      </c>
      <c r="D3721">
        <v>-4.8158483505249023</v>
      </c>
    </row>
    <row r="3722" spans="1:4" x14ac:dyDescent="0.35">
      <c r="A3722">
        <v>186.00000883452594</v>
      </c>
      <c r="B3722">
        <v>743.39541409332992</v>
      </c>
      <c r="C3722">
        <v>700.85845570304537</v>
      </c>
      <c r="D3722">
        <v>-4.8167543411254883</v>
      </c>
    </row>
    <row r="3723" spans="1:4" x14ac:dyDescent="0.35">
      <c r="A3723">
        <v>186.05000883690082</v>
      </c>
      <c r="B3723">
        <v>802.09041212116335</v>
      </c>
      <c r="C3723">
        <v>700.8574681035426</v>
      </c>
      <c r="D3723">
        <v>-4.8174605369567871</v>
      </c>
    </row>
    <row r="3724" spans="1:4" x14ac:dyDescent="0.35">
      <c r="A3724">
        <v>186.10000883927569</v>
      </c>
      <c r="B3724">
        <v>801.17060408256532</v>
      </c>
      <c r="C3724">
        <v>700.85777072014446</v>
      </c>
      <c r="D3724">
        <v>-4.8182587623596191</v>
      </c>
    </row>
    <row r="3725" spans="1:4" x14ac:dyDescent="0.35">
      <c r="A3725">
        <v>186.15000884165056</v>
      </c>
      <c r="B3725">
        <v>801.28990493082426</v>
      </c>
      <c r="C3725">
        <v>700.86040275224877</v>
      </c>
      <c r="D3725">
        <v>-4.8190388679504395</v>
      </c>
    </row>
    <row r="3726" spans="1:4" x14ac:dyDescent="0.35">
      <c r="A3726">
        <v>186.20000884402543</v>
      </c>
      <c r="B3726">
        <v>801.27581135523712</v>
      </c>
      <c r="C3726">
        <v>700.85792998403076</v>
      </c>
      <c r="D3726">
        <v>-4.8198127746582031</v>
      </c>
    </row>
    <row r="3727" spans="1:4" x14ac:dyDescent="0.35">
      <c r="A3727">
        <v>186.25000884640031</v>
      </c>
      <c r="B3727">
        <v>801.27898147808492</v>
      </c>
      <c r="C3727">
        <v>700.86288089204402</v>
      </c>
      <c r="D3727">
        <v>-4.8206996917724609</v>
      </c>
    </row>
    <row r="3728" spans="1:4" x14ac:dyDescent="0.35">
      <c r="A3728">
        <v>186.30000884877518</v>
      </c>
      <c r="B3728">
        <v>801.27191816881862</v>
      </c>
      <c r="C3728">
        <v>700.8617082247373</v>
      </c>
      <c r="D3728">
        <v>-4.8215370178222656</v>
      </c>
    </row>
    <row r="3729" spans="1:4" x14ac:dyDescent="0.35">
      <c r="A3729">
        <v>186.35000885115005</v>
      </c>
      <c r="B3729">
        <v>801.27634588822798</v>
      </c>
      <c r="C3729">
        <v>700.86614205822571</v>
      </c>
      <c r="D3729">
        <v>-4.8224215507507324</v>
      </c>
    </row>
    <row r="3730" spans="1:4" x14ac:dyDescent="0.35">
      <c r="A3730">
        <v>186.40000885352492</v>
      </c>
      <c r="B3730">
        <v>801.27631839247601</v>
      </c>
      <c r="C3730">
        <v>700.85874491077504</v>
      </c>
      <c r="D3730">
        <v>-4.823432445526123</v>
      </c>
    </row>
    <row r="3731" spans="1:4" x14ac:dyDescent="0.35">
      <c r="A3731">
        <v>186.4500088558998</v>
      </c>
      <c r="B3731">
        <v>801.27401359509543</v>
      </c>
      <c r="C3731">
        <v>700.86290263575302</v>
      </c>
      <c r="D3731">
        <v>-4.8244600296020508</v>
      </c>
    </row>
    <row r="3732" spans="1:4" x14ac:dyDescent="0.35">
      <c r="A3732">
        <v>186.50000885827467</v>
      </c>
      <c r="B3732">
        <v>801.27166276464288</v>
      </c>
      <c r="C3732">
        <v>700.85901682159556</v>
      </c>
      <c r="D3732">
        <v>-4.8254189491271973</v>
      </c>
    </row>
    <row r="3733" spans="1:4" x14ac:dyDescent="0.35">
      <c r="A3733">
        <v>186.55000886064954</v>
      </c>
      <c r="B3733">
        <v>801.27802234867715</v>
      </c>
      <c r="C3733">
        <v>700.85781977299371</v>
      </c>
      <c r="D3733">
        <v>-4.8263425827026367</v>
      </c>
    </row>
    <row r="3734" spans="1:4" x14ac:dyDescent="0.35">
      <c r="A3734">
        <v>186.60000886302441</v>
      </c>
      <c r="B3734">
        <v>801.27549511301254</v>
      </c>
      <c r="C3734">
        <v>700.86714721426495</v>
      </c>
      <c r="D3734">
        <v>-4.8272209167480469</v>
      </c>
    </row>
    <row r="3735" spans="1:4" x14ac:dyDescent="0.35">
      <c r="A3735">
        <v>186.65000886539929</v>
      </c>
      <c r="B3735">
        <v>801.27438890104929</v>
      </c>
      <c r="C3735">
        <v>700.86488385541588</v>
      </c>
      <c r="D3735">
        <v>-4.8279471397399902</v>
      </c>
    </row>
    <row r="3736" spans="1:4" x14ac:dyDescent="0.35">
      <c r="A3736">
        <v>186.70000886777416</v>
      </c>
      <c r="B3736">
        <v>801.27526574463445</v>
      </c>
      <c r="C3736">
        <v>700.86193658391926</v>
      </c>
      <c r="D3736">
        <v>-4.828700065612793</v>
      </c>
    </row>
    <row r="3737" spans="1:4" x14ac:dyDescent="0.35">
      <c r="A3737">
        <v>186.75000887014903</v>
      </c>
      <c r="B3737">
        <v>801.27176923527497</v>
      </c>
      <c r="C3737">
        <v>700.86218284792164</v>
      </c>
      <c r="D3737">
        <v>-4.829463005065918</v>
      </c>
    </row>
    <row r="3738" spans="1:4" x14ac:dyDescent="0.35">
      <c r="A3738">
        <v>186.8000088725239</v>
      </c>
      <c r="B3738">
        <v>801.27545932792236</v>
      </c>
      <c r="C3738">
        <v>700.85500511079113</v>
      </c>
      <c r="D3738">
        <v>-4.8302536010742188</v>
      </c>
    </row>
    <row r="3739" spans="1:4" x14ac:dyDescent="0.35">
      <c r="A3739">
        <v>186.85000887489878</v>
      </c>
      <c r="B3739">
        <v>801.27187460846972</v>
      </c>
      <c r="C3739">
        <v>700.85732111622167</v>
      </c>
      <c r="D3739">
        <v>-4.8310680389404297</v>
      </c>
    </row>
    <row r="3740" spans="1:4" x14ac:dyDescent="0.35">
      <c r="A3740">
        <v>186.90000887727365</v>
      </c>
      <c r="B3740">
        <v>801.27073873895597</v>
      </c>
      <c r="C3740">
        <v>700.85665965824023</v>
      </c>
      <c r="D3740">
        <v>-4.8317904472351074</v>
      </c>
    </row>
    <row r="3741" spans="1:4" x14ac:dyDescent="0.35">
      <c r="A3741">
        <v>186.95000887964852</v>
      </c>
      <c r="B3741">
        <v>801.27000284202768</v>
      </c>
      <c r="C3741">
        <v>700.86149776837942</v>
      </c>
      <c r="D3741">
        <v>-4.8326210975646973</v>
      </c>
    </row>
    <row r="3742" spans="1:4" x14ac:dyDescent="0.35">
      <c r="A3742">
        <v>187.00000888202339</v>
      </c>
      <c r="B3742">
        <v>801.2732833861669</v>
      </c>
      <c r="C3742">
        <v>700.85767921053525</v>
      </c>
      <c r="D3742">
        <v>-4.8334460258483887</v>
      </c>
    </row>
    <row r="3743" spans="1:4" x14ac:dyDescent="0.35">
      <c r="A3743">
        <v>187.05000888439827</v>
      </c>
      <c r="B3743">
        <v>801.27830854741012</v>
      </c>
      <c r="C3743">
        <v>700.86081479516531</v>
      </c>
      <c r="D3743">
        <v>-4.8343052864074707</v>
      </c>
    </row>
    <row r="3744" spans="1:4" x14ac:dyDescent="0.35">
      <c r="A3744">
        <v>187.10000888677314</v>
      </c>
      <c r="B3744">
        <v>801.2793735168359</v>
      </c>
      <c r="C3744">
        <v>700.86630230580647</v>
      </c>
      <c r="D3744">
        <v>-4.8352046012878418</v>
      </c>
    </row>
    <row r="3745" spans="1:4" x14ac:dyDescent="0.35">
      <c r="A3745">
        <v>187.15000888914801</v>
      </c>
      <c r="B3745">
        <v>801.27184904262037</v>
      </c>
      <c r="C3745">
        <v>700.86187562714315</v>
      </c>
      <c r="D3745">
        <v>-4.8359746932983398</v>
      </c>
    </row>
    <row r="3746" spans="1:4" x14ac:dyDescent="0.35">
      <c r="A3746">
        <v>187.20000889152288</v>
      </c>
      <c r="B3746">
        <v>801.27338973289329</v>
      </c>
      <c r="C3746">
        <v>700.86733895440739</v>
      </c>
      <c r="D3746">
        <v>-4.8368477821350098</v>
      </c>
    </row>
    <row r="3747" spans="1:4" x14ac:dyDescent="0.35">
      <c r="A3747">
        <v>187.25000889389776</v>
      </c>
      <c r="B3747">
        <v>801.26862552644116</v>
      </c>
      <c r="C3747">
        <v>700.86065681669572</v>
      </c>
      <c r="D3747">
        <v>-4.8377861976623535</v>
      </c>
    </row>
    <row r="3748" spans="1:4" x14ac:dyDescent="0.35">
      <c r="A3748">
        <v>187.30000889627263</v>
      </c>
      <c r="B3748">
        <v>801.27418269853899</v>
      </c>
      <c r="C3748">
        <v>700.86253451404923</v>
      </c>
      <c r="D3748">
        <v>-4.8387870788574219</v>
      </c>
    </row>
    <row r="3749" spans="1:4" x14ac:dyDescent="0.35">
      <c r="A3749">
        <v>187.3500088986475</v>
      </c>
      <c r="B3749">
        <v>801.28221671728249</v>
      </c>
      <c r="C3749">
        <v>700.85808436511127</v>
      </c>
      <c r="D3749">
        <v>-4.8397083282470703</v>
      </c>
    </row>
    <row r="3750" spans="1:4" x14ac:dyDescent="0.35">
      <c r="A3750">
        <v>187.40000890102237</v>
      </c>
      <c r="B3750">
        <v>801.27748280056983</v>
      </c>
      <c r="C3750">
        <v>700.85644094947338</v>
      </c>
      <c r="D3750">
        <v>-4.840538501739502</v>
      </c>
    </row>
    <row r="3751" spans="1:4" x14ac:dyDescent="0.35">
      <c r="A3751">
        <v>187.45000890339725</v>
      </c>
      <c r="B3751">
        <v>801.27248155181564</v>
      </c>
      <c r="C3751">
        <v>700.8566398641666</v>
      </c>
      <c r="D3751">
        <v>-4.8412880897521973</v>
      </c>
    </row>
    <row r="3752" spans="1:4" x14ac:dyDescent="0.35">
      <c r="A3752">
        <v>187.50000890577212</v>
      </c>
      <c r="B3752">
        <v>801.2756945869221</v>
      </c>
      <c r="C3752">
        <v>700.85990785571187</v>
      </c>
      <c r="D3752">
        <v>-4.8420195579528809</v>
      </c>
    </row>
    <row r="3753" spans="1:4" x14ac:dyDescent="0.35">
      <c r="A3753">
        <v>187.55000890814699</v>
      </c>
      <c r="B3753">
        <v>801.27768419822883</v>
      </c>
      <c r="C3753">
        <v>700.85747786492311</v>
      </c>
      <c r="D3753">
        <v>-4.842747688293457</v>
      </c>
    </row>
    <row r="3754" spans="1:4" x14ac:dyDescent="0.35">
      <c r="A3754">
        <v>187.60000891052186</v>
      </c>
      <c r="B3754">
        <v>801.26958717971343</v>
      </c>
      <c r="C3754">
        <v>700.85918019892802</v>
      </c>
      <c r="D3754">
        <v>-4.8435149192810059</v>
      </c>
    </row>
    <row r="3755" spans="1:4" x14ac:dyDescent="0.35">
      <c r="A3755">
        <v>187.65000891289674</v>
      </c>
      <c r="B3755">
        <v>801.27034711099361</v>
      </c>
      <c r="C3755">
        <v>700.8648992308888</v>
      </c>
      <c r="D3755">
        <v>-4.8445534706115723</v>
      </c>
    </row>
    <row r="3756" spans="1:4" x14ac:dyDescent="0.35">
      <c r="A3756">
        <v>187.70000891527161</v>
      </c>
      <c r="B3756">
        <v>801.27098001262391</v>
      </c>
      <c r="C3756">
        <v>700.85470085470092</v>
      </c>
      <c r="D3756">
        <v>-4.8455471992492676</v>
      </c>
    </row>
    <row r="3757" spans="1:4" x14ac:dyDescent="0.35">
      <c r="A3757">
        <v>187.75000891764648</v>
      </c>
      <c r="B3757">
        <v>801.2753359372573</v>
      </c>
      <c r="C3757">
        <v>700.86049238003</v>
      </c>
      <c r="D3757">
        <v>-4.8464832305908203</v>
      </c>
    </row>
    <row r="3758" spans="1:4" x14ac:dyDescent="0.35">
      <c r="A3758">
        <v>187.80000892002136</v>
      </c>
      <c r="B3758">
        <v>801.27102605305356</v>
      </c>
      <c r="C3758">
        <v>700.86059106744017</v>
      </c>
      <c r="D3758">
        <v>-4.8472833633422852</v>
      </c>
    </row>
    <row r="3759" spans="1:4" x14ac:dyDescent="0.35">
      <c r="A3759">
        <v>187.85000892239623</v>
      </c>
      <c r="B3759">
        <v>801.27694718989176</v>
      </c>
      <c r="C3759">
        <v>700.86047040881351</v>
      </c>
      <c r="D3759">
        <v>-4.848078727722168</v>
      </c>
    </row>
    <row r="3760" spans="1:4" x14ac:dyDescent="0.35">
      <c r="A3760">
        <v>187.9000089247711</v>
      </c>
      <c r="B3760">
        <v>801.27216820162653</v>
      </c>
      <c r="C3760">
        <v>700.8585559684326</v>
      </c>
      <c r="D3760">
        <v>-4.8488025665283203</v>
      </c>
    </row>
    <row r="3761" spans="1:4" x14ac:dyDescent="0.35">
      <c r="A3761">
        <v>187.95000892714597</v>
      </c>
      <c r="B3761">
        <v>801.27582919933775</v>
      </c>
      <c r="C3761">
        <v>700.8565290993904</v>
      </c>
      <c r="D3761">
        <v>-4.8494729995727539</v>
      </c>
    </row>
    <row r="3762" spans="1:4" x14ac:dyDescent="0.35">
      <c r="A3762">
        <v>188.00000892952085</v>
      </c>
      <c r="B3762">
        <v>801.27332437127075</v>
      </c>
      <c r="C3762">
        <v>700.85856475734602</v>
      </c>
      <c r="D3762">
        <v>-4.8500747680664063</v>
      </c>
    </row>
    <row r="3763" spans="1:4" x14ac:dyDescent="0.35">
      <c r="A3763">
        <v>188.05000893189572</v>
      </c>
      <c r="B3763">
        <v>801.27457309413421</v>
      </c>
      <c r="C3763">
        <v>700.86238434653035</v>
      </c>
      <c r="D3763">
        <v>-4.8507146835327148</v>
      </c>
    </row>
    <row r="3764" spans="1:4" x14ac:dyDescent="0.35">
      <c r="A3764">
        <v>188.10000893427059</v>
      </c>
      <c r="B3764">
        <v>801.27607516907256</v>
      </c>
      <c r="C3764">
        <v>700.85637020722834</v>
      </c>
      <c r="D3764">
        <v>-4.8514151573181152</v>
      </c>
    </row>
    <row r="3765" spans="1:4" x14ac:dyDescent="0.35">
      <c r="A3765">
        <v>188.15000893664546</v>
      </c>
      <c r="B3765">
        <v>801.27430344497304</v>
      </c>
      <c r="C3765">
        <v>700.85661411832928</v>
      </c>
      <c r="D3765">
        <v>-4.8523187637329102</v>
      </c>
    </row>
    <row r="3766" spans="1:4" x14ac:dyDescent="0.35">
      <c r="A3766">
        <v>188.20000893902034</v>
      </c>
      <c r="B3766">
        <v>801.27156973200783</v>
      </c>
      <c r="C3766">
        <v>700.85772062804358</v>
      </c>
      <c r="D3766">
        <v>-4.8533663749694824</v>
      </c>
    </row>
    <row r="3767" spans="1:4" x14ac:dyDescent="0.35">
      <c r="A3767">
        <v>188.25000894139521</v>
      </c>
      <c r="B3767">
        <v>801.27412765867632</v>
      </c>
      <c r="C3767">
        <v>700.85894835400654</v>
      </c>
      <c r="D3767">
        <v>-4.8543925285339355</v>
      </c>
    </row>
    <row r="3768" spans="1:4" x14ac:dyDescent="0.35">
      <c r="A3768">
        <v>188.30000894377008</v>
      </c>
      <c r="B3768">
        <v>801.27546647950578</v>
      </c>
      <c r="C3768">
        <v>700.85955079990094</v>
      </c>
      <c r="D3768">
        <v>-4.8552837371826172</v>
      </c>
    </row>
    <row r="3769" spans="1:4" x14ac:dyDescent="0.35">
      <c r="A3769">
        <v>188.35000894614495</v>
      </c>
      <c r="B3769">
        <v>801.2719249527587</v>
      </c>
      <c r="C3769">
        <v>700.85751113413505</v>
      </c>
      <c r="D3769">
        <v>-4.8561892509460449</v>
      </c>
    </row>
    <row r="3770" spans="1:4" x14ac:dyDescent="0.35">
      <c r="A3770">
        <v>188.40000894851983</v>
      </c>
      <c r="B3770">
        <v>801.27247634208106</v>
      </c>
      <c r="C3770">
        <v>700.85339453109827</v>
      </c>
      <c r="D3770">
        <v>-4.8572187423706055</v>
      </c>
    </row>
    <row r="3771" spans="1:4" x14ac:dyDescent="0.35">
      <c r="A3771">
        <v>188.4500089508947</v>
      </c>
      <c r="B3771">
        <v>801.27477227953636</v>
      </c>
      <c r="C3771">
        <v>700.85311463750179</v>
      </c>
      <c r="D3771">
        <v>-4.8581953048706055</v>
      </c>
    </row>
    <row r="3772" spans="1:4" x14ac:dyDescent="0.35">
      <c r="A3772">
        <v>188.50000895326957</v>
      </c>
      <c r="B3772">
        <v>801.27731721342263</v>
      </c>
      <c r="C3772">
        <v>700.85338939161443</v>
      </c>
      <c r="D3772">
        <v>-4.8591241836547852</v>
      </c>
    </row>
    <row r="3773" spans="1:4" x14ac:dyDescent="0.35">
      <c r="A3773">
        <v>188.55000895564444</v>
      </c>
      <c r="B3773">
        <v>801.27541108528158</v>
      </c>
      <c r="C3773">
        <v>700.85508549738165</v>
      </c>
      <c r="D3773">
        <v>-4.8599753379821777</v>
      </c>
    </row>
    <row r="3774" spans="1:4" x14ac:dyDescent="0.35">
      <c r="A3774">
        <v>188.60000895801932</v>
      </c>
      <c r="B3774">
        <v>801.27780366987645</v>
      </c>
      <c r="C3774">
        <v>700.8603222831091</v>
      </c>
      <c r="D3774">
        <v>-4.860865592956543</v>
      </c>
    </row>
    <row r="3775" spans="1:4" x14ac:dyDescent="0.35">
      <c r="A3775">
        <v>188.65000896039419</v>
      </c>
      <c r="B3775">
        <v>801.27725111279153</v>
      </c>
      <c r="C3775">
        <v>700.85799876400529</v>
      </c>
      <c r="D3775">
        <v>-4.8616747856140137</v>
      </c>
    </row>
    <row r="3776" spans="1:4" x14ac:dyDescent="0.35">
      <c r="A3776">
        <v>188.70000896276906</v>
      </c>
      <c r="B3776">
        <v>801.26978639933759</v>
      </c>
      <c r="C3776">
        <v>700.85709092434388</v>
      </c>
      <c r="D3776">
        <v>-4.8625698089599609</v>
      </c>
    </row>
    <row r="3777" spans="1:4" x14ac:dyDescent="0.35">
      <c r="A3777">
        <v>188.75000896514393</v>
      </c>
      <c r="B3777">
        <v>801.27744630691348</v>
      </c>
      <c r="C3777">
        <v>700.8559758215373</v>
      </c>
      <c r="D3777">
        <v>-4.8634285926818848</v>
      </c>
    </row>
    <row r="3778" spans="1:4" x14ac:dyDescent="0.35">
      <c r="A3778">
        <v>188.80000896751881</v>
      </c>
      <c r="B3778">
        <v>801.27677498936896</v>
      </c>
      <c r="C3778">
        <v>700.85336376697796</v>
      </c>
      <c r="D3778">
        <v>-4.8642005920410156</v>
      </c>
    </row>
    <row r="3779" spans="1:4" x14ac:dyDescent="0.35">
      <c r="A3779">
        <v>188.85000896989368</v>
      </c>
      <c r="B3779">
        <v>801.27713912261652</v>
      </c>
      <c r="C3779">
        <v>700.85298479268943</v>
      </c>
      <c r="D3779">
        <v>-4.8649463653564453</v>
      </c>
    </row>
    <row r="3780" spans="1:4" x14ac:dyDescent="0.35">
      <c r="A3780">
        <v>188.90000897226855</v>
      </c>
      <c r="B3780">
        <v>801.27920117276426</v>
      </c>
      <c r="C3780">
        <v>700.85397742297289</v>
      </c>
      <c r="D3780">
        <v>-4.8656940460205078</v>
      </c>
    </row>
    <row r="3781" spans="1:4" x14ac:dyDescent="0.35">
      <c r="A3781">
        <v>188.95000897464342</v>
      </c>
      <c r="B3781">
        <v>801.27477078307527</v>
      </c>
      <c r="C3781">
        <v>700.85656308612943</v>
      </c>
      <c r="D3781">
        <v>-4.8665127754211426</v>
      </c>
    </row>
    <row r="3782" spans="1:4" x14ac:dyDescent="0.35">
      <c r="A3782">
        <v>189.0000089770183</v>
      </c>
      <c r="B3782">
        <v>801.2718686146593</v>
      </c>
      <c r="C3782">
        <v>700.85369929880278</v>
      </c>
      <c r="D3782">
        <v>-4.8673572540283203</v>
      </c>
    </row>
    <row r="3783" spans="1:4" x14ac:dyDescent="0.35">
      <c r="A3783">
        <v>189.05000897939317</v>
      </c>
      <c r="B3783">
        <v>801.27273164209078</v>
      </c>
      <c r="C3783">
        <v>700.8601495242599</v>
      </c>
      <c r="D3783">
        <v>-4.8681740760803223</v>
      </c>
    </row>
    <row r="3784" spans="1:4" x14ac:dyDescent="0.35">
      <c r="A3784">
        <v>189.10000898176804</v>
      </c>
      <c r="B3784">
        <v>801.27885624783528</v>
      </c>
      <c r="C3784">
        <v>700.86142761985332</v>
      </c>
      <c r="D3784">
        <v>-4.8690648078918457</v>
      </c>
    </row>
    <row r="3785" spans="1:4" x14ac:dyDescent="0.35">
      <c r="A3785">
        <v>189.15000898414291</v>
      </c>
      <c r="B3785">
        <v>801.27521561713797</v>
      </c>
      <c r="C3785">
        <v>700.85833188545541</v>
      </c>
      <c r="D3785">
        <v>-4.8698444366455078</v>
      </c>
    </row>
    <row r="3786" spans="1:4" x14ac:dyDescent="0.35">
      <c r="A3786">
        <v>189.20000898651779</v>
      </c>
      <c r="B3786">
        <v>801.275279771795</v>
      </c>
      <c r="C3786">
        <v>700.85501520617925</v>
      </c>
      <c r="D3786">
        <v>-4.8705811500549316</v>
      </c>
    </row>
    <row r="3787" spans="1:4" x14ac:dyDescent="0.35">
      <c r="A3787">
        <v>189.25000898889266</v>
      </c>
      <c r="B3787">
        <v>801.27314710116605</v>
      </c>
      <c r="C3787">
        <v>700.86060854946425</v>
      </c>
      <c r="D3787">
        <v>-4.8714351654052734</v>
      </c>
    </row>
    <row r="3788" spans="1:4" x14ac:dyDescent="0.35">
      <c r="A3788">
        <v>189.30000899126753</v>
      </c>
      <c r="B3788">
        <v>801.2708449569152</v>
      </c>
      <c r="C3788">
        <v>700.85750908081354</v>
      </c>
      <c r="D3788">
        <v>-4.8722848892211914</v>
      </c>
    </row>
    <row r="3789" spans="1:4" x14ac:dyDescent="0.35">
      <c r="A3789">
        <v>189.3500089936424</v>
      </c>
      <c r="B3789">
        <v>801.27422008567419</v>
      </c>
      <c r="C3789">
        <v>700.85989696745708</v>
      </c>
      <c r="D3789">
        <v>-4.8731541633605957</v>
      </c>
    </row>
    <row r="3790" spans="1:4" x14ac:dyDescent="0.35">
      <c r="A3790">
        <v>189.40000899601728</v>
      </c>
      <c r="B3790">
        <v>801.27127696562422</v>
      </c>
      <c r="C3790">
        <v>700.85964464661367</v>
      </c>
      <c r="D3790">
        <v>-4.8740544319152832</v>
      </c>
    </row>
    <row r="3791" spans="1:4" x14ac:dyDescent="0.35">
      <c r="A3791">
        <v>189.45000899839215</v>
      </c>
      <c r="B3791">
        <v>801.26830072637347</v>
      </c>
      <c r="C3791">
        <v>700.85998303773135</v>
      </c>
      <c r="D3791">
        <v>-4.8750796318054199</v>
      </c>
    </row>
    <row r="3792" spans="1:4" x14ac:dyDescent="0.35">
      <c r="A3792">
        <v>189.50000900076702</v>
      </c>
      <c r="B3792">
        <v>801.27482239590086</v>
      </c>
      <c r="C3792">
        <v>700.8545088811735</v>
      </c>
      <c r="D3792">
        <v>-4.8759565353393555</v>
      </c>
    </row>
    <row r="3793" spans="1:4" x14ac:dyDescent="0.35">
      <c r="A3793">
        <v>189.55000900314189</v>
      </c>
      <c r="B3793">
        <v>801.28065269987064</v>
      </c>
      <c r="C3793">
        <v>700.85771492051913</v>
      </c>
      <c r="D3793">
        <v>-4.8768324851989746</v>
      </c>
    </row>
    <row r="3794" spans="1:4" x14ac:dyDescent="0.35">
      <c r="A3794">
        <v>189.60000900551677</v>
      </c>
      <c r="B3794">
        <v>801.27366716883694</v>
      </c>
      <c r="C3794">
        <v>700.85676273562763</v>
      </c>
      <c r="D3794">
        <v>-4.8776359558105469</v>
      </c>
    </row>
    <row r="3795" spans="1:4" x14ac:dyDescent="0.35">
      <c r="A3795">
        <v>189.65000900789164</v>
      </c>
      <c r="B3795">
        <v>801.26849752595569</v>
      </c>
      <c r="C3795">
        <v>700.85890642383833</v>
      </c>
      <c r="D3795">
        <v>-4.8783721923828125</v>
      </c>
    </row>
    <row r="3796" spans="1:4" x14ac:dyDescent="0.35">
      <c r="A3796">
        <v>189.70000901026651</v>
      </c>
      <c r="B3796">
        <v>801.27527337576817</v>
      </c>
      <c r="C3796">
        <v>700.86168005688455</v>
      </c>
      <c r="D3796">
        <v>-4.8792562484741211</v>
      </c>
    </row>
    <row r="3797" spans="1:4" x14ac:dyDescent="0.35">
      <c r="A3797">
        <v>189.75000901264139</v>
      </c>
      <c r="B3797">
        <v>801.27717898726576</v>
      </c>
      <c r="C3797">
        <v>700.85124519096337</v>
      </c>
      <c r="D3797">
        <v>-4.880216121673584</v>
      </c>
    </row>
    <row r="3798" spans="1:4" x14ac:dyDescent="0.35">
      <c r="A3798">
        <v>189.80000901501626</v>
      </c>
      <c r="B3798">
        <v>801.27848653569367</v>
      </c>
      <c r="C3798">
        <v>700.85058120701842</v>
      </c>
      <c r="D3798">
        <v>-4.8810553550720215</v>
      </c>
    </row>
    <row r="3799" spans="1:4" x14ac:dyDescent="0.35">
      <c r="A3799">
        <v>189.85000901739113</v>
      </c>
      <c r="B3799">
        <v>801.27254965700058</v>
      </c>
      <c r="C3799">
        <v>700.85401469338626</v>
      </c>
      <c r="D3799">
        <v>-4.881929874420166</v>
      </c>
    </row>
    <row r="3800" spans="1:4" x14ac:dyDescent="0.35">
      <c r="A3800">
        <v>189.900009019766</v>
      </c>
      <c r="B3800">
        <v>801.27412648796064</v>
      </c>
      <c r="C3800">
        <v>700.85385918982058</v>
      </c>
      <c r="D3800">
        <v>-4.8826375007629395</v>
      </c>
    </row>
    <row r="3801" spans="1:4" x14ac:dyDescent="0.35">
      <c r="A3801">
        <v>189.95000902214088</v>
      </c>
      <c r="B3801">
        <v>801.27293775873829</v>
      </c>
      <c r="C3801">
        <v>700.85833572199329</v>
      </c>
      <c r="D3801">
        <v>-4.8832697868347168</v>
      </c>
    </row>
    <row r="3802" spans="1:4" x14ac:dyDescent="0.35">
      <c r="A3802">
        <v>190.00000902451575</v>
      </c>
      <c r="B3802">
        <v>801.27665070755563</v>
      </c>
      <c r="C3802">
        <v>700.85844577606622</v>
      </c>
      <c r="D3802">
        <v>-4.8839502334594727</v>
      </c>
    </row>
    <row r="3803" spans="1:4" x14ac:dyDescent="0.35">
      <c r="A3803">
        <v>190.05000902689062</v>
      </c>
      <c r="B3803">
        <v>801.27846519877812</v>
      </c>
      <c r="C3803">
        <v>700.85947677298134</v>
      </c>
      <c r="D3803">
        <v>-4.8848381042480469</v>
      </c>
    </row>
    <row r="3804" spans="1:4" x14ac:dyDescent="0.35">
      <c r="A3804">
        <v>190.10000902926549</v>
      </c>
      <c r="B3804">
        <v>801.27089448475704</v>
      </c>
      <c r="C3804">
        <v>700.85456565218033</v>
      </c>
      <c r="D3804">
        <v>-4.885777473449707</v>
      </c>
    </row>
    <row r="3805" spans="1:4" x14ac:dyDescent="0.35">
      <c r="A3805">
        <v>190.15000903164037</v>
      </c>
      <c r="B3805">
        <v>801.27395215085915</v>
      </c>
      <c r="C3805">
        <v>700.85297956562181</v>
      </c>
      <c r="D3805">
        <v>-4.8868012428283691</v>
      </c>
    </row>
    <row r="3806" spans="1:4" x14ac:dyDescent="0.35">
      <c r="A3806">
        <v>190.20000903401524</v>
      </c>
      <c r="B3806">
        <v>801.27364888409966</v>
      </c>
      <c r="C3806">
        <v>700.85126789520609</v>
      </c>
      <c r="D3806">
        <v>-4.8877096176147461</v>
      </c>
    </row>
    <row r="3807" spans="1:4" x14ac:dyDescent="0.35">
      <c r="A3807">
        <v>190.25000903639011</v>
      </c>
      <c r="B3807">
        <v>801.2734297662596</v>
      </c>
      <c r="C3807">
        <v>700.85024943520978</v>
      </c>
      <c r="D3807">
        <v>-4.8884940147399902</v>
      </c>
    </row>
    <row r="3808" spans="1:4" x14ac:dyDescent="0.35">
      <c r="A3808">
        <v>190.30000903876498</v>
      </c>
      <c r="B3808">
        <v>801.27567861230784</v>
      </c>
      <c r="C3808">
        <v>700.85701284715879</v>
      </c>
      <c r="D3808">
        <v>-4.8893084526062012</v>
      </c>
    </row>
    <row r="3809" spans="1:4" x14ac:dyDescent="0.35">
      <c r="A3809">
        <v>190.35000904113986</v>
      </c>
      <c r="B3809">
        <v>801.27554371942563</v>
      </c>
      <c r="C3809">
        <v>700.85724265768488</v>
      </c>
      <c r="D3809">
        <v>-4.8900737762451172</v>
      </c>
    </row>
    <row r="3810" spans="1:4" x14ac:dyDescent="0.35">
      <c r="A3810">
        <v>190.40000904351473</v>
      </c>
      <c r="B3810">
        <v>801.27421681724593</v>
      </c>
      <c r="C3810">
        <v>700.86075565446197</v>
      </c>
      <c r="D3810">
        <v>-4.8908472061157227</v>
      </c>
    </row>
    <row r="3811" spans="1:4" x14ac:dyDescent="0.35">
      <c r="A3811">
        <v>190.4500090458896</v>
      </c>
      <c r="B3811">
        <v>801.28313500404556</v>
      </c>
      <c r="C3811">
        <v>700.85493502152815</v>
      </c>
      <c r="D3811">
        <v>-4.8915462493896484</v>
      </c>
    </row>
    <row r="3812" spans="1:4" x14ac:dyDescent="0.35">
      <c r="A3812">
        <v>190.50000904826447</v>
      </c>
      <c r="B3812">
        <v>801.28234499727716</v>
      </c>
      <c r="C3812">
        <v>700.84559411830003</v>
      </c>
      <c r="D3812">
        <v>-4.8924551010131836</v>
      </c>
    </row>
    <row r="3813" spans="1:4" x14ac:dyDescent="0.35">
      <c r="A3813">
        <v>190.55000905063935</v>
      </c>
      <c r="B3813">
        <v>801.26959172958948</v>
      </c>
      <c r="C3813">
        <v>700.85138812813955</v>
      </c>
      <c r="D3813">
        <v>-4.8933677673339844</v>
      </c>
    </row>
    <row r="3814" spans="1:4" x14ac:dyDescent="0.35">
      <c r="A3814">
        <v>190.60000905301422</v>
      </c>
      <c r="B3814">
        <v>801.28038634455652</v>
      </c>
      <c r="C3814">
        <v>700.85494489088001</v>
      </c>
      <c r="D3814">
        <v>-4.8942255973815918</v>
      </c>
    </row>
    <row r="3815" spans="1:4" x14ac:dyDescent="0.35">
      <c r="A3815">
        <v>190.65000905538909</v>
      </c>
      <c r="B3815">
        <v>801.27987650014597</v>
      </c>
      <c r="C3815">
        <v>700.85394225913012</v>
      </c>
      <c r="D3815">
        <v>-4.8951830863952637</v>
      </c>
    </row>
    <row r="3816" spans="1:4" x14ac:dyDescent="0.35">
      <c r="A3816">
        <v>190.70000905776396</v>
      </c>
      <c r="B3816">
        <v>801.27299592990323</v>
      </c>
      <c r="C3816">
        <v>700.85372490089196</v>
      </c>
      <c r="D3816">
        <v>-4.8960790634155273</v>
      </c>
    </row>
    <row r="3817" spans="1:4" x14ac:dyDescent="0.35">
      <c r="A3817">
        <v>190.75000906013884</v>
      </c>
      <c r="B3817">
        <v>801.28440551342305</v>
      </c>
      <c r="C3817">
        <v>700.85653439880582</v>
      </c>
      <c r="D3817">
        <v>-4.8969449996948242</v>
      </c>
    </row>
    <row r="3818" spans="1:4" x14ac:dyDescent="0.35">
      <c r="A3818">
        <v>190.80000906251371</v>
      </c>
      <c r="B3818">
        <v>801.27530523392886</v>
      </c>
      <c r="C3818">
        <v>700.85916436332116</v>
      </c>
      <c r="D3818">
        <v>-4.8978972434997559</v>
      </c>
    </row>
    <row r="3819" spans="1:4" x14ac:dyDescent="0.35">
      <c r="A3819">
        <v>190.85000906488858</v>
      </c>
      <c r="B3819">
        <v>801.27446289959539</v>
      </c>
      <c r="C3819">
        <v>700.85812447410535</v>
      </c>
      <c r="D3819">
        <v>-4.8988165855407715</v>
      </c>
    </row>
    <row r="3820" spans="1:4" x14ac:dyDescent="0.35">
      <c r="A3820">
        <v>190.90000906726345</v>
      </c>
      <c r="B3820">
        <v>801.26852374190128</v>
      </c>
      <c r="C3820">
        <v>700.85305036274917</v>
      </c>
      <c r="D3820">
        <v>-4.8996472358703613</v>
      </c>
    </row>
    <row r="3821" spans="1:4" x14ac:dyDescent="0.35">
      <c r="A3821">
        <v>190.95000906963833</v>
      </c>
      <c r="B3821">
        <v>801.27220659376167</v>
      </c>
      <c r="C3821">
        <v>700.84947422115113</v>
      </c>
      <c r="D3821">
        <v>-4.9004902839660645</v>
      </c>
    </row>
    <row r="3822" spans="1:4" x14ac:dyDescent="0.35">
      <c r="A3822">
        <v>191.0000090720132</v>
      </c>
      <c r="B3822">
        <v>801.26990480826544</v>
      </c>
      <c r="C3822">
        <v>700.85250657922938</v>
      </c>
      <c r="D3822">
        <v>-4.9013605117797852</v>
      </c>
    </row>
    <row r="3823" spans="1:4" x14ac:dyDescent="0.35">
      <c r="A3823">
        <v>191.05000907438807</v>
      </c>
      <c r="B3823">
        <v>801.27351910186474</v>
      </c>
      <c r="C3823">
        <v>700.8549421003878</v>
      </c>
      <c r="D3823">
        <v>-4.9020862579345703</v>
      </c>
    </row>
    <row r="3824" spans="1:4" x14ac:dyDescent="0.35">
      <c r="A3824">
        <v>191.10000907676294</v>
      </c>
      <c r="B3824">
        <v>801.27763420412589</v>
      </c>
      <c r="C3824">
        <v>700.84853305416186</v>
      </c>
      <c r="D3824">
        <v>-4.9028501510620117</v>
      </c>
    </row>
    <row r="3825" spans="1:4" x14ac:dyDescent="0.35">
      <c r="A3825">
        <v>191.15000907913782</v>
      </c>
      <c r="B3825">
        <v>801.27610144665493</v>
      </c>
      <c r="C3825">
        <v>700.85045428311548</v>
      </c>
      <c r="D3825">
        <v>-4.9036812782287598</v>
      </c>
    </row>
    <row r="3826" spans="1:4" x14ac:dyDescent="0.35">
      <c r="A3826">
        <v>191.20000908151269</v>
      </c>
      <c r="B3826">
        <v>801.27003559873378</v>
      </c>
      <c r="C3826">
        <v>700.85570982473951</v>
      </c>
      <c r="D3826">
        <v>-4.9044475555419922</v>
      </c>
    </row>
    <row r="3827" spans="1:4" x14ac:dyDescent="0.35">
      <c r="A3827">
        <v>191.25000908388756</v>
      </c>
      <c r="B3827">
        <v>801.26963536928486</v>
      </c>
      <c r="C3827">
        <v>700.85807164515779</v>
      </c>
      <c r="D3827">
        <v>-4.9052481651306152</v>
      </c>
    </row>
    <row r="3828" spans="1:4" x14ac:dyDescent="0.35">
      <c r="A3828">
        <v>191.30000908626243</v>
      </c>
      <c r="B3828">
        <v>801.27254536787837</v>
      </c>
      <c r="C3828">
        <v>700.86227661886915</v>
      </c>
      <c r="D3828">
        <v>-4.9059953689575195</v>
      </c>
    </row>
    <row r="3829" spans="1:4" x14ac:dyDescent="0.35">
      <c r="A3829">
        <v>191.35000908863731</v>
      </c>
      <c r="B3829">
        <v>801.2693726418139</v>
      </c>
      <c r="C3829">
        <v>700.852929158336</v>
      </c>
      <c r="D3829">
        <v>-4.9067850112915039</v>
      </c>
    </row>
    <row r="3830" spans="1:4" x14ac:dyDescent="0.35">
      <c r="A3830">
        <v>191.40000909101218</v>
      </c>
      <c r="B3830">
        <v>801.26760937386268</v>
      </c>
      <c r="C3830">
        <v>700.84772046157661</v>
      </c>
      <c r="D3830">
        <v>-4.9075913429260254</v>
      </c>
    </row>
    <row r="3831" spans="1:4" x14ac:dyDescent="0.35">
      <c r="A3831">
        <v>191.45000909338705</v>
      </c>
      <c r="B3831">
        <v>801.27122796584263</v>
      </c>
      <c r="C3831">
        <v>700.85366992692491</v>
      </c>
      <c r="D3831">
        <v>-4.9083342552185059</v>
      </c>
    </row>
    <row r="3832" spans="1:4" x14ac:dyDescent="0.35">
      <c r="A3832">
        <v>191.50000909576192</v>
      </c>
      <c r="B3832">
        <v>801.27494182843395</v>
      </c>
      <c r="C3832">
        <v>700.85578747031263</v>
      </c>
      <c r="D3832">
        <v>-4.9091801643371582</v>
      </c>
    </row>
    <row r="3833" spans="1:4" x14ac:dyDescent="0.35">
      <c r="A3833">
        <v>191.5500090981368</v>
      </c>
      <c r="B3833">
        <v>801.27404632978028</v>
      </c>
      <c r="C3833">
        <v>700.85552943256857</v>
      </c>
      <c r="D3833">
        <v>-4.9101696014404297</v>
      </c>
    </row>
    <row r="3834" spans="1:4" x14ac:dyDescent="0.35">
      <c r="A3834">
        <v>191.60000910051167</v>
      </c>
      <c r="B3834">
        <v>801.27176015554949</v>
      </c>
      <c r="C3834">
        <v>700.85473128205558</v>
      </c>
      <c r="D3834">
        <v>-4.911043643951416</v>
      </c>
    </row>
    <row r="3835" spans="1:4" x14ac:dyDescent="0.35">
      <c r="A3835">
        <v>191.65000910288654</v>
      </c>
      <c r="B3835">
        <v>801.27553582076825</v>
      </c>
      <c r="C3835">
        <v>700.84888474655247</v>
      </c>
      <c r="D3835">
        <v>-4.9119038581848145</v>
      </c>
    </row>
    <row r="3836" spans="1:4" x14ac:dyDescent="0.35">
      <c r="A3836">
        <v>191.70000910526142</v>
      </c>
      <c r="B3836">
        <v>801.27292221930247</v>
      </c>
      <c r="C3836">
        <v>700.85282393205875</v>
      </c>
      <c r="D3836">
        <v>-4.9128532409667969</v>
      </c>
    </row>
    <row r="3837" spans="1:4" x14ac:dyDescent="0.35">
      <c r="A3837">
        <v>191.75000910763629</v>
      </c>
      <c r="B3837">
        <v>801.27671457041242</v>
      </c>
      <c r="C3837">
        <v>700.85224273445783</v>
      </c>
      <c r="D3837">
        <v>-4.9137187004089355</v>
      </c>
    </row>
    <row r="3838" spans="1:4" x14ac:dyDescent="0.35">
      <c r="A3838">
        <v>191.80000911001116</v>
      </c>
      <c r="B3838">
        <v>801.27150549103385</v>
      </c>
      <c r="C3838">
        <v>700.85255729955225</v>
      </c>
      <c r="D3838">
        <v>-4.9145574569702148</v>
      </c>
    </row>
    <row r="3839" spans="1:4" x14ac:dyDescent="0.35">
      <c r="A3839">
        <v>191.85000911238603</v>
      </c>
      <c r="B3839">
        <v>801.27582545645487</v>
      </c>
      <c r="C3839">
        <v>700.84913027374421</v>
      </c>
      <c r="D3839">
        <v>-4.9154167175292969</v>
      </c>
    </row>
    <row r="3840" spans="1:4" x14ac:dyDescent="0.35">
      <c r="A3840">
        <v>191.90000911476091</v>
      </c>
      <c r="B3840">
        <v>801.27632371576817</v>
      </c>
      <c r="C3840">
        <v>700.85076163043686</v>
      </c>
      <c r="D3840">
        <v>-4.9163122177124023</v>
      </c>
    </row>
    <row r="3841" spans="1:4" x14ac:dyDescent="0.35">
      <c r="A3841">
        <v>191.95000911713578</v>
      </c>
      <c r="B3841">
        <v>801.27989978611345</v>
      </c>
      <c r="C3841">
        <v>700.85510205483945</v>
      </c>
      <c r="D3841">
        <v>-4.9172425270080566</v>
      </c>
    </row>
    <row r="3842" spans="1:4" x14ac:dyDescent="0.35">
      <c r="A3842">
        <v>192.00000911951065</v>
      </c>
      <c r="B3842">
        <v>801.27739080941217</v>
      </c>
      <c r="C3842">
        <v>700.8519576266317</v>
      </c>
      <c r="D3842">
        <v>-4.9181656837463379</v>
      </c>
    </row>
    <row r="3843" spans="1:4" x14ac:dyDescent="0.35">
      <c r="A3843">
        <v>192.05000912188552</v>
      </c>
      <c r="B3843">
        <v>801.28168830037464</v>
      </c>
      <c r="C3843">
        <v>700.8588135039364</v>
      </c>
      <c r="D3843">
        <v>-4.9190917015075684</v>
      </c>
    </row>
    <row r="3844" spans="1:4" x14ac:dyDescent="0.35">
      <c r="A3844">
        <v>192.1000091242604</v>
      </c>
      <c r="B3844">
        <v>801.271788199664</v>
      </c>
      <c r="C3844">
        <v>700.85750594440367</v>
      </c>
      <c r="D3844">
        <v>-4.920036792755127</v>
      </c>
    </row>
    <row r="3845" spans="1:4" x14ac:dyDescent="0.35">
      <c r="A3845">
        <v>192.15000912663527</v>
      </c>
      <c r="B3845">
        <v>801.27688386038244</v>
      </c>
      <c r="C3845">
        <v>700.85377530879521</v>
      </c>
      <c r="D3845">
        <v>-4.9208030700683594</v>
      </c>
    </row>
    <row r="3846" spans="1:4" x14ac:dyDescent="0.35">
      <c r="A3846">
        <v>192.20000912901014</v>
      </c>
      <c r="B3846">
        <v>801.27836598647002</v>
      </c>
      <c r="C3846">
        <v>700.85745114907866</v>
      </c>
      <c r="D3846">
        <v>-4.9215478897094727</v>
      </c>
    </row>
    <row r="3847" spans="1:4" x14ac:dyDescent="0.35">
      <c r="A3847">
        <v>192.25000913138501</v>
      </c>
      <c r="B3847">
        <v>801.27487552027344</v>
      </c>
      <c r="C3847">
        <v>700.85472704106758</v>
      </c>
      <c r="D3847">
        <v>-4.9222850799560547</v>
      </c>
    </row>
    <row r="3848" spans="1:4" x14ac:dyDescent="0.35">
      <c r="A3848">
        <v>192.30000913375989</v>
      </c>
      <c r="B3848">
        <v>801.27692004747053</v>
      </c>
      <c r="C3848">
        <v>700.85491381122165</v>
      </c>
      <c r="D3848">
        <v>-4.9231038093566895</v>
      </c>
    </row>
    <row r="3849" spans="1:4" x14ac:dyDescent="0.35">
      <c r="A3849">
        <v>192.35000913613476</v>
      </c>
      <c r="B3849">
        <v>801.27306043289218</v>
      </c>
      <c r="C3849">
        <v>700.85378086406979</v>
      </c>
      <c r="D3849">
        <v>-4.9238986968994141</v>
      </c>
    </row>
    <row r="3850" spans="1:4" x14ac:dyDescent="0.35">
      <c r="A3850">
        <v>192.40000913850963</v>
      </c>
      <c r="B3850">
        <v>801.27405776283524</v>
      </c>
      <c r="C3850">
        <v>700.85752682790678</v>
      </c>
      <c r="D3850">
        <v>-4.9246573448181152</v>
      </c>
    </row>
    <row r="3851" spans="1:4" x14ac:dyDescent="0.35">
      <c r="A3851">
        <v>192.4500091408845</v>
      </c>
      <c r="B3851">
        <v>801.27350299977729</v>
      </c>
      <c r="C3851">
        <v>700.85660795362458</v>
      </c>
      <c r="D3851">
        <v>-4.9254932403564453</v>
      </c>
    </row>
    <row r="3852" spans="1:4" x14ac:dyDescent="0.35">
      <c r="A3852">
        <v>192.50000914325938</v>
      </c>
      <c r="B3852">
        <v>801.27135011011296</v>
      </c>
      <c r="C3852">
        <v>700.85278642293645</v>
      </c>
      <c r="D3852">
        <v>-4.9264121055603027</v>
      </c>
    </row>
    <row r="3853" spans="1:4" x14ac:dyDescent="0.35">
      <c r="A3853">
        <v>192.55000914563425</v>
      </c>
      <c r="B3853">
        <v>801.2760754154325</v>
      </c>
      <c r="C3853">
        <v>700.8566833699125</v>
      </c>
      <c r="D3853">
        <v>-4.9274263381958008</v>
      </c>
    </row>
    <row r="3854" spans="1:4" x14ac:dyDescent="0.35">
      <c r="A3854">
        <v>192.60000914800912</v>
      </c>
      <c r="B3854">
        <v>801.27004988171541</v>
      </c>
      <c r="C3854">
        <v>700.8559080789878</v>
      </c>
      <c r="D3854">
        <v>-4.9284605979919434</v>
      </c>
    </row>
    <row r="3855" spans="1:4" x14ac:dyDescent="0.35">
      <c r="A3855">
        <v>192.65000915038399</v>
      </c>
      <c r="B3855">
        <v>801.26931424029192</v>
      </c>
      <c r="C3855">
        <v>700.85879075195294</v>
      </c>
      <c r="D3855">
        <v>-4.9292912483215332</v>
      </c>
    </row>
    <row r="3856" spans="1:4" x14ac:dyDescent="0.35">
      <c r="A3856">
        <v>192.70000915275887</v>
      </c>
      <c r="B3856">
        <v>801.27273137053339</v>
      </c>
      <c r="C3856">
        <v>700.8546951942011</v>
      </c>
      <c r="D3856">
        <v>-4.9300875663757324</v>
      </c>
    </row>
    <row r="3857" spans="1:4" x14ac:dyDescent="0.35">
      <c r="A3857">
        <v>192.75000915513374</v>
      </c>
      <c r="B3857">
        <v>801.26961111602702</v>
      </c>
      <c r="C3857">
        <v>700.86123188222825</v>
      </c>
      <c r="D3857">
        <v>-4.9308905601501465</v>
      </c>
    </row>
    <row r="3858" spans="1:4" x14ac:dyDescent="0.35">
      <c r="A3858">
        <v>192.80000915750861</v>
      </c>
      <c r="B3858">
        <v>801.27811041132668</v>
      </c>
      <c r="C3858">
        <v>700.86009675726564</v>
      </c>
      <c r="D3858">
        <v>-4.9316329956054688</v>
      </c>
    </row>
    <row r="3859" spans="1:4" x14ac:dyDescent="0.35">
      <c r="A3859">
        <v>192.85000915988348</v>
      </c>
      <c r="B3859">
        <v>801.27026571094632</v>
      </c>
      <c r="C3859">
        <v>700.85952678036563</v>
      </c>
      <c r="D3859">
        <v>-4.9323935508728027</v>
      </c>
    </row>
    <row r="3860" spans="1:4" x14ac:dyDescent="0.35">
      <c r="A3860">
        <v>192.90000916225836</v>
      </c>
      <c r="B3860">
        <v>801.26970079859143</v>
      </c>
      <c r="C3860">
        <v>700.86033326850213</v>
      </c>
      <c r="D3860">
        <v>-4.9332256317138672</v>
      </c>
    </row>
    <row r="3861" spans="1:4" x14ac:dyDescent="0.35">
      <c r="A3861">
        <v>192.95000916463323</v>
      </c>
      <c r="B3861">
        <v>801.26648967750339</v>
      </c>
      <c r="C3861">
        <v>700.85654611665154</v>
      </c>
      <c r="D3861">
        <v>-4.9341473579406738</v>
      </c>
    </row>
    <row r="3862" spans="1:4" x14ac:dyDescent="0.35">
      <c r="A3862">
        <v>193.0000091670081</v>
      </c>
      <c r="B3862">
        <v>801.26729123679524</v>
      </c>
      <c r="C3862">
        <v>700.85733679698274</v>
      </c>
      <c r="D3862">
        <v>-4.9350566864013672</v>
      </c>
    </row>
    <row r="3863" spans="1:4" x14ac:dyDescent="0.35">
      <c r="A3863">
        <v>193.05000916938297</v>
      </c>
      <c r="B3863">
        <v>801.27237168795807</v>
      </c>
      <c r="C3863">
        <v>700.85773805982058</v>
      </c>
      <c r="D3863">
        <v>-4.9359769821166992</v>
      </c>
    </row>
    <row r="3864" spans="1:4" x14ac:dyDescent="0.35">
      <c r="A3864">
        <v>193.10000917175785</v>
      </c>
      <c r="B3864">
        <v>801.27005100075519</v>
      </c>
      <c r="C3864">
        <v>700.85780229857812</v>
      </c>
      <c r="D3864">
        <v>-4.9368815422058105</v>
      </c>
    </row>
    <row r="3865" spans="1:4" x14ac:dyDescent="0.35">
      <c r="A3865">
        <v>193.15000917413272</v>
      </c>
      <c r="B3865">
        <v>801.26962001033723</v>
      </c>
      <c r="C3865">
        <v>700.85773097388164</v>
      </c>
      <c r="D3865">
        <v>-4.9377517700195313</v>
      </c>
    </row>
    <row r="3866" spans="1:4" x14ac:dyDescent="0.35">
      <c r="A3866">
        <v>193.20000917650759</v>
      </c>
      <c r="B3866">
        <v>801.26866313746382</v>
      </c>
      <c r="C3866">
        <v>700.86116982414035</v>
      </c>
      <c r="D3866">
        <v>-4.9385476112365723</v>
      </c>
    </row>
    <row r="3867" spans="1:4" x14ac:dyDescent="0.35">
      <c r="A3867">
        <v>193.25000917888246</v>
      </c>
      <c r="B3867">
        <v>801.2641892144843</v>
      </c>
      <c r="C3867">
        <v>700.85780224093492</v>
      </c>
      <c r="D3867">
        <v>-4.9392151832580566</v>
      </c>
    </row>
    <row r="3868" spans="1:4" x14ac:dyDescent="0.35">
      <c r="A3868">
        <v>193.30000918125734</v>
      </c>
      <c r="B3868">
        <v>801.27258048213616</v>
      </c>
      <c r="C3868">
        <v>700.85501792859668</v>
      </c>
      <c r="D3868">
        <v>-4.940004825592041</v>
      </c>
    </row>
    <row r="3869" spans="1:4" x14ac:dyDescent="0.35">
      <c r="A3869">
        <v>193.35000918363221</v>
      </c>
      <c r="B3869">
        <v>801.2717604771799</v>
      </c>
      <c r="C3869">
        <v>700.85225924837528</v>
      </c>
      <c r="D3869">
        <v>-4.9406700134277344</v>
      </c>
    </row>
    <row r="3870" spans="1:4" x14ac:dyDescent="0.35">
      <c r="A3870">
        <v>193.40000918600708</v>
      </c>
      <c r="B3870">
        <v>801.27523875125507</v>
      </c>
      <c r="C3870">
        <v>700.85182804883914</v>
      </c>
      <c r="D3870">
        <v>-4.9415149688720703</v>
      </c>
    </row>
    <row r="3871" spans="1:4" x14ac:dyDescent="0.35">
      <c r="A3871">
        <v>193.45000918838196</v>
      </c>
      <c r="B3871">
        <v>801.27279672967859</v>
      </c>
      <c r="C3871">
        <v>700.85909978583368</v>
      </c>
      <c r="D3871">
        <v>-4.9423480033874512</v>
      </c>
    </row>
    <row r="3872" spans="1:4" x14ac:dyDescent="0.35">
      <c r="A3872">
        <v>193.50000919075683</v>
      </c>
      <c r="B3872">
        <v>801.26897847517637</v>
      </c>
      <c r="C3872">
        <v>700.85881293438501</v>
      </c>
      <c r="D3872">
        <v>-4.9431438446044922</v>
      </c>
    </row>
    <row r="3873" spans="1:4" x14ac:dyDescent="0.35">
      <c r="A3873">
        <v>193.5500091931317</v>
      </c>
      <c r="B3873">
        <v>801.26909685165197</v>
      </c>
      <c r="C3873">
        <v>700.86116285255366</v>
      </c>
      <c r="D3873">
        <v>-4.9439859390258789</v>
      </c>
    </row>
    <row r="3874" spans="1:4" x14ac:dyDescent="0.35">
      <c r="A3874">
        <v>193.60000919550657</v>
      </c>
      <c r="B3874">
        <v>801.27466674395168</v>
      </c>
      <c r="C3874">
        <v>700.85790545658722</v>
      </c>
      <c r="D3874">
        <v>-4.944819450378418</v>
      </c>
    </row>
    <row r="3875" spans="1:4" x14ac:dyDescent="0.35">
      <c r="A3875">
        <v>193.65000919788145</v>
      </c>
      <c r="B3875">
        <v>801.27639462414436</v>
      </c>
      <c r="C3875">
        <v>700.85448438350704</v>
      </c>
      <c r="D3875">
        <v>-4.9457955360412598</v>
      </c>
    </row>
    <row r="3876" spans="1:4" x14ac:dyDescent="0.35">
      <c r="A3876">
        <v>193.70000920025632</v>
      </c>
      <c r="B3876">
        <v>801.26599107266952</v>
      </c>
      <c r="C3876">
        <v>700.85883860111414</v>
      </c>
      <c r="D3876">
        <v>-4.9467124938964844</v>
      </c>
    </row>
    <row r="3877" spans="1:4" x14ac:dyDescent="0.35">
      <c r="A3877">
        <v>193.75000920263119</v>
      </c>
      <c r="B3877">
        <v>801.27026009744714</v>
      </c>
      <c r="C3877">
        <v>700.85505123383905</v>
      </c>
      <c r="D3877">
        <v>-4.947596549987793</v>
      </c>
    </row>
    <row r="3878" spans="1:4" x14ac:dyDescent="0.35">
      <c r="A3878">
        <v>193.80000920500606</v>
      </c>
      <c r="B3878">
        <v>801.27596477438135</v>
      </c>
      <c r="C3878">
        <v>700.85207565583403</v>
      </c>
      <c r="D3878">
        <v>-4.9484143257141113</v>
      </c>
    </row>
    <row r="3879" spans="1:4" x14ac:dyDescent="0.35">
      <c r="A3879">
        <v>193.85000920738094</v>
      </c>
      <c r="B3879">
        <v>801.27363586164006</v>
      </c>
      <c r="C3879">
        <v>700.85762163568359</v>
      </c>
      <c r="D3879">
        <v>-4.949162483215332</v>
      </c>
    </row>
    <row r="3880" spans="1:4" x14ac:dyDescent="0.35">
      <c r="A3880">
        <v>193.90000920975581</v>
      </c>
      <c r="B3880">
        <v>801.2679811713142</v>
      </c>
      <c r="C3880">
        <v>700.85077440459611</v>
      </c>
      <c r="D3880">
        <v>-4.94989013671875</v>
      </c>
    </row>
    <row r="3881" spans="1:4" x14ac:dyDescent="0.35">
      <c r="A3881">
        <v>193.95000921213068</v>
      </c>
      <c r="B3881">
        <v>801.273414333804</v>
      </c>
      <c r="C3881">
        <v>700.85265082824299</v>
      </c>
      <c r="D3881">
        <v>-4.9507017135620117</v>
      </c>
    </row>
    <row r="3882" spans="1:4" x14ac:dyDescent="0.35">
      <c r="A3882">
        <v>194.00000921450555</v>
      </c>
      <c r="B3882">
        <v>801.27352704774978</v>
      </c>
      <c r="C3882">
        <v>700.85658778182938</v>
      </c>
      <c r="D3882">
        <v>-4.9516487121582031</v>
      </c>
    </row>
    <row r="3883" spans="1:4" x14ac:dyDescent="0.35">
      <c r="A3883">
        <v>194.05000921688043</v>
      </c>
      <c r="B3883">
        <v>801.27358194587168</v>
      </c>
      <c r="C3883">
        <v>700.85602099143182</v>
      </c>
      <c r="D3883">
        <v>-4.9525613784790039</v>
      </c>
    </row>
    <row r="3884" spans="1:4" x14ac:dyDescent="0.35">
      <c r="A3884">
        <v>194.1000092192553</v>
      </c>
      <c r="B3884">
        <v>801.26713848988652</v>
      </c>
      <c r="C3884">
        <v>700.85512520200325</v>
      </c>
      <c r="D3884">
        <v>-4.9534425735473633</v>
      </c>
    </row>
    <row r="3885" spans="1:4" x14ac:dyDescent="0.35">
      <c r="A3885">
        <v>194.15000922163017</v>
      </c>
      <c r="B3885">
        <v>801.27656408882513</v>
      </c>
      <c r="C3885">
        <v>700.85429935870377</v>
      </c>
      <c r="D3885">
        <v>-4.9542884826660156</v>
      </c>
    </row>
    <row r="3886" spans="1:4" x14ac:dyDescent="0.35">
      <c r="A3886">
        <v>194.20000922400504</v>
      </c>
      <c r="B3886">
        <v>801.28025835023118</v>
      </c>
      <c r="C3886">
        <v>700.85660843371159</v>
      </c>
      <c r="D3886">
        <v>-4.9550423622131348</v>
      </c>
    </row>
    <row r="3887" spans="1:4" x14ac:dyDescent="0.35">
      <c r="A3887">
        <v>194.25000922637992</v>
      </c>
      <c r="B3887">
        <v>801.28036260522993</v>
      </c>
      <c r="C3887">
        <v>700.85648317096877</v>
      </c>
      <c r="D3887">
        <v>-4.9558420181274414</v>
      </c>
    </row>
    <row r="3888" spans="1:4" x14ac:dyDescent="0.35">
      <c r="A3888">
        <v>194.30000922875479</v>
      </c>
      <c r="B3888">
        <v>801.28027975292093</v>
      </c>
      <c r="C3888">
        <v>700.85644852855808</v>
      </c>
      <c r="D3888">
        <v>-4.9565763473510742</v>
      </c>
    </row>
    <row r="3889" spans="1:4" x14ac:dyDescent="0.35">
      <c r="A3889">
        <v>194.35000923112966</v>
      </c>
      <c r="B3889">
        <v>801.27252952482627</v>
      </c>
      <c r="C3889">
        <v>700.8551769022456</v>
      </c>
      <c r="D3889">
        <v>-4.9573531150817871</v>
      </c>
    </row>
    <row r="3890" spans="1:4" x14ac:dyDescent="0.35">
      <c r="A3890">
        <v>194.40000923350453</v>
      </c>
      <c r="B3890">
        <v>801.27755075852804</v>
      </c>
      <c r="C3890">
        <v>700.8553184628073</v>
      </c>
      <c r="D3890">
        <v>-4.9581742286682129</v>
      </c>
    </row>
    <row r="3891" spans="1:4" x14ac:dyDescent="0.35">
      <c r="A3891">
        <v>194.45000923587941</v>
      </c>
      <c r="B3891">
        <v>801.26805125177987</v>
      </c>
      <c r="C3891">
        <v>700.85466618531689</v>
      </c>
      <c r="D3891">
        <v>-4.9589371681213379</v>
      </c>
    </row>
    <row r="3892" spans="1:4" x14ac:dyDescent="0.35">
      <c r="A3892">
        <v>194.50000923825428</v>
      </c>
      <c r="B3892">
        <v>801.27399921273479</v>
      </c>
      <c r="C3892">
        <v>700.85829107389202</v>
      </c>
      <c r="D3892">
        <v>-4.9597163200378418</v>
      </c>
    </row>
    <row r="3893" spans="1:4" x14ac:dyDescent="0.35">
      <c r="A3893">
        <v>194.55000924062915</v>
      </c>
      <c r="B3893">
        <v>801.27537645920313</v>
      </c>
      <c r="C3893">
        <v>700.85113544745309</v>
      </c>
      <c r="D3893">
        <v>-4.9605436325073242</v>
      </c>
    </row>
    <row r="3894" spans="1:4" x14ac:dyDescent="0.35">
      <c r="A3894">
        <v>194.60000924300402</v>
      </c>
      <c r="B3894">
        <v>801.27341226215151</v>
      </c>
      <c r="C3894">
        <v>700.85524377723129</v>
      </c>
      <c r="D3894">
        <v>-4.9613833427429199</v>
      </c>
    </row>
    <row r="3895" spans="1:4" x14ac:dyDescent="0.35">
      <c r="A3895">
        <v>194.6500092453789</v>
      </c>
      <c r="B3895">
        <v>801.27181334562056</v>
      </c>
      <c r="C3895">
        <v>700.85277733693329</v>
      </c>
      <c r="D3895">
        <v>-4.9622349739074707</v>
      </c>
    </row>
    <row r="3896" spans="1:4" x14ac:dyDescent="0.35">
      <c r="A3896">
        <v>194.70000924775377</v>
      </c>
      <c r="B3896">
        <v>801.26429589760005</v>
      </c>
      <c r="C3896">
        <v>700.85073149689435</v>
      </c>
      <c r="D3896">
        <v>-4.9631094932556152</v>
      </c>
    </row>
    <row r="3897" spans="1:4" x14ac:dyDescent="0.35">
      <c r="A3897">
        <v>194.75000925012864</v>
      </c>
      <c r="B3897">
        <v>801.27043610928854</v>
      </c>
      <c r="C3897">
        <v>700.85248181739155</v>
      </c>
      <c r="D3897">
        <v>-4.9640583992004395</v>
      </c>
    </row>
    <row r="3898" spans="1:4" x14ac:dyDescent="0.35">
      <c r="A3898">
        <v>194.80000925250351</v>
      </c>
      <c r="B3898">
        <v>801.27740907057398</v>
      </c>
      <c r="C3898">
        <v>700.85145792584092</v>
      </c>
      <c r="D3898">
        <v>-4.9649348258972168</v>
      </c>
    </row>
    <row r="3899" spans="1:4" x14ac:dyDescent="0.35">
      <c r="A3899">
        <v>194.85000925487839</v>
      </c>
      <c r="B3899">
        <v>801.27183439534508</v>
      </c>
      <c r="C3899">
        <v>700.8491903194124</v>
      </c>
      <c r="D3899">
        <v>-4.9657530784606934</v>
      </c>
    </row>
    <row r="3900" spans="1:4" x14ac:dyDescent="0.35">
      <c r="A3900">
        <v>194.90000925725326</v>
      </c>
      <c r="B3900">
        <v>801.26633581493081</v>
      </c>
      <c r="C3900">
        <v>700.85690418453339</v>
      </c>
      <c r="D3900">
        <v>-4.9665822982788086</v>
      </c>
    </row>
    <row r="3901" spans="1:4" x14ac:dyDescent="0.35">
      <c r="A3901">
        <v>194.95000925962813</v>
      </c>
      <c r="B3901">
        <v>801.2686838420866</v>
      </c>
      <c r="C3901">
        <v>700.85280795916572</v>
      </c>
      <c r="D3901">
        <v>-4.9674081802368164</v>
      </c>
    </row>
    <row r="3902" spans="1:4" x14ac:dyDescent="0.35">
      <c r="A3902">
        <v>195.000009262003</v>
      </c>
      <c r="B3902">
        <v>801.27378791859235</v>
      </c>
      <c r="C3902">
        <v>700.85726123515963</v>
      </c>
      <c r="D3902">
        <v>-4.9682750701904297</v>
      </c>
    </row>
    <row r="3903" spans="1:4" x14ac:dyDescent="0.35">
      <c r="A3903">
        <v>195.05000926437788</v>
      </c>
      <c r="B3903">
        <v>801.27535083792861</v>
      </c>
      <c r="C3903">
        <v>700.85676421484322</v>
      </c>
      <c r="D3903">
        <v>-4.9690995216369629</v>
      </c>
    </row>
    <row r="3904" spans="1:4" x14ac:dyDescent="0.35">
      <c r="A3904">
        <v>195.10000926675275</v>
      </c>
      <c r="B3904">
        <v>801.26777775655546</v>
      </c>
      <c r="C3904">
        <v>700.8484814780885</v>
      </c>
      <c r="D3904">
        <v>-4.9700326919555664</v>
      </c>
    </row>
    <row r="3905" spans="1:4" x14ac:dyDescent="0.35">
      <c r="A3905">
        <v>195.15000926912762</v>
      </c>
      <c r="B3905">
        <v>801.26522041886369</v>
      </c>
      <c r="C3905">
        <v>700.85483171889405</v>
      </c>
      <c r="D3905">
        <v>-4.9710116386413574</v>
      </c>
    </row>
    <row r="3906" spans="1:4" x14ac:dyDescent="0.35">
      <c r="A3906">
        <v>195.20000927150249</v>
      </c>
      <c r="B3906">
        <v>801.26789858520658</v>
      </c>
      <c r="C3906">
        <v>700.8559367269138</v>
      </c>
      <c r="D3906">
        <v>-4.9719099998474121</v>
      </c>
    </row>
    <row r="3907" spans="1:4" x14ac:dyDescent="0.35">
      <c r="A3907">
        <v>195.25000927387737</v>
      </c>
      <c r="B3907">
        <v>801.26896127360635</v>
      </c>
      <c r="C3907">
        <v>700.85686958446081</v>
      </c>
      <c r="D3907">
        <v>-4.9727272987365723</v>
      </c>
    </row>
    <row r="3908" spans="1:4" x14ac:dyDescent="0.35">
      <c r="A3908">
        <v>195.30000927625224</v>
      </c>
      <c r="B3908">
        <v>801.27647178448069</v>
      </c>
      <c r="C3908">
        <v>700.85898925944764</v>
      </c>
      <c r="D3908">
        <v>-4.9735293388366699</v>
      </c>
    </row>
    <row r="3909" spans="1:4" x14ac:dyDescent="0.35">
      <c r="A3909">
        <v>195.35000927862711</v>
      </c>
      <c r="B3909">
        <v>801.27313185461753</v>
      </c>
      <c r="C3909">
        <v>700.85507310697869</v>
      </c>
      <c r="D3909">
        <v>-4.9742660522460938</v>
      </c>
    </row>
    <row r="3910" spans="1:4" x14ac:dyDescent="0.35">
      <c r="A3910">
        <v>195.40000928100199</v>
      </c>
      <c r="B3910">
        <v>801.2773772010321</v>
      </c>
      <c r="C3910">
        <v>700.85511961519751</v>
      </c>
      <c r="D3910">
        <v>-4.9750747680664063</v>
      </c>
    </row>
    <row r="3911" spans="1:4" x14ac:dyDescent="0.35">
      <c r="A3911">
        <v>195.45000928337686</v>
      </c>
      <c r="B3911">
        <v>801.27618233110297</v>
      </c>
      <c r="C3911">
        <v>700.85769987604806</v>
      </c>
      <c r="D3911">
        <v>-4.9758749008178711</v>
      </c>
    </row>
    <row r="3912" spans="1:4" x14ac:dyDescent="0.35">
      <c r="A3912">
        <v>195.50000928575173</v>
      </c>
      <c r="B3912">
        <v>801.27280766080401</v>
      </c>
      <c r="C3912">
        <v>700.85278454787965</v>
      </c>
      <c r="D3912">
        <v>-4.976569652557373</v>
      </c>
    </row>
    <row r="3913" spans="1:4" x14ac:dyDescent="0.35">
      <c r="A3913">
        <v>195.5500092881266</v>
      </c>
      <c r="B3913">
        <v>801.27964918740247</v>
      </c>
      <c r="C3913">
        <v>700.8474868226134</v>
      </c>
      <c r="D3913">
        <v>-4.9773211479187012</v>
      </c>
    </row>
    <row r="3914" spans="1:4" x14ac:dyDescent="0.35">
      <c r="A3914">
        <v>195.60000929050148</v>
      </c>
      <c r="B3914">
        <v>801.27445924804999</v>
      </c>
      <c r="C3914">
        <v>700.85542772172755</v>
      </c>
      <c r="D3914">
        <v>-4.978154182434082</v>
      </c>
    </row>
    <row r="3915" spans="1:4" x14ac:dyDescent="0.35">
      <c r="A3915">
        <v>195.65000929287635</v>
      </c>
      <c r="B3915">
        <v>801.27319645788725</v>
      </c>
      <c r="C3915">
        <v>700.85435347276302</v>
      </c>
      <c r="D3915">
        <v>-4.9790134429931641</v>
      </c>
    </row>
    <row r="3916" spans="1:4" x14ac:dyDescent="0.35">
      <c r="A3916">
        <v>195.70000929525122</v>
      </c>
      <c r="B3916">
        <v>801.2695201666404</v>
      </c>
      <c r="C3916">
        <v>700.85582381424513</v>
      </c>
      <c r="D3916">
        <v>-4.9798874855041504</v>
      </c>
    </row>
    <row r="3917" spans="1:4" x14ac:dyDescent="0.35">
      <c r="A3917">
        <v>195.75000929762609</v>
      </c>
      <c r="B3917">
        <v>801.27689731460362</v>
      </c>
      <c r="C3917">
        <v>700.85521194941248</v>
      </c>
      <c r="D3917">
        <v>-4.980748176574707</v>
      </c>
    </row>
    <row r="3918" spans="1:4" x14ac:dyDescent="0.35">
      <c r="A3918">
        <v>195.80000930000097</v>
      </c>
      <c r="B3918">
        <v>801.27783470876761</v>
      </c>
      <c r="C3918">
        <v>700.85985349123598</v>
      </c>
      <c r="D3918">
        <v>-4.981623649597168</v>
      </c>
    </row>
    <row r="3919" spans="1:4" x14ac:dyDescent="0.35">
      <c r="A3919">
        <v>195.85000930237584</v>
      </c>
      <c r="B3919">
        <v>801.26740563622525</v>
      </c>
      <c r="C3919">
        <v>700.84902402120372</v>
      </c>
      <c r="D3919">
        <v>-4.9824752807617188</v>
      </c>
    </row>
    <row r="3920" spans="1:4" x14ac:dyDescent="0.35">
      <c r="A3920">
        <v>195.90000930475071</v>
      </c>
      <c r="B3920">
        <v>801.27129538307634</v>
      </c>
      <c r="C3920">
        <v>700.85606346157601</v>
      </c>
      <c r="D3920">
        <v>-4.9834108352661133</v>
      </c>
    </row>
    <row r="3921" spans="1:4" x14ac:dyDescent="0.35">
      <c r="A3921">
        <v>195.95000930712558</v>
      </c>
      <c r="B3921">
        <v>801.26831262482062</v>
      </c>
      <c r="C3921">
        <v>700.8538111016793</v>
      </c>
      <c r="D3921">
        <v>-4.9842486381530762</v>
      </c>
    </row>
    <row r="3922" spans="1:4" x14ac:dyDescent="0.35">
      <c r="A3922">
        <v>196.00000930950046</v>
      </c>
      <c r="B3922">
        <v>801.27201395030988</v>
      </c>
      <c r="C3922">
        <v>700.85696732569465</v>
      </c>
      <c r="D3922">
        <v>-4.9850625991821289</v>
      </c>
    </row>
    <row r="3923" spans="1:4" x14ac:dyDescent="0.35">
      <c r="A3923">
        <v>196.05000931187533</v>
      </c>
      <c r="B3923">
        <v>801.28029988873516</v>
      </c>
      <c r="C3923">
        <v>700.8538026428057</v>
      </c>
      <c r="D3923">
        <v>-4.9858508110046387</v>
      </c>
    </row>
    <row r="3924" spans="1:4" x14ac:dyDescent="0.35">
      <c r="A3924">
        <v>196.1000093142502</v>
      </c>
      <c r="B3924">
        <v>801.27799671032813</v>
      </c>
      <c r="C3924">
        <v>700.85736063264028</v>
      </c>
      <c r="D3924">
        <v>-4.986598014831543</v>
      </c>
    </row>
    <row r="3925" spans="1:4" x14ac:dyDescent="0.35">
      <c r="A3925">
        <v>196.15000931662507</v>
      </c>
      <c r="B3925">
        <v>801.28079370677108</v>
      </c>
      <c r="C3925">
        <v>700.85522419205972</v>
      </c>
      <c r="D3925">
        <v>-4.9874110221862793</v>
      </c>
    </row>
    <row r="3926" spans="1:4" x14ac:dyDescent="0.35">
      <c r="A3926">
        <v>196.20000931899995</v>
      </c>
      <c r="B3926">
        <v>801.27520118221253</v>
      </c>
      <c r="C3926">
        <v>700.8540288754682</v>
      </c>
      <c r="D3926">
        <v>-4.988196849822998</v>
      </c>
    </row>
    <row r="3927" spans="1:4" x14ac:dyDescent="0.35">
      <c r="A3927">
        <v>196.25000932137482</v>
      </c>
      <c r="B3927">
        <v>801.27204522209399</v>
      </c>
      <c r="C3927">
        <v>700.85898197776032</v>
      </c>
      <c r="D3927">
        <v>-4.9890446662902832</v>
      </c>
    </row>
    <row r="3928" spans="1:4" x14ac:dyDescent="0.35">
      <c r="A3928">
        <v>196.30000932374969</v>
      </c>
      <c r="B3928">
        <v>801.28349625451551</v>
      </c>
      <c r="C3928">
        <v>700.85047583734604</v>
      </c>
      <c r="D3928">
        <v>-4.9898681640625</v>
      </c>
    </row>
    <row r="3929" spans="1:4" x14ac:dyDescent="0.35">
      <c r="A3929">
        <v>196.35000932612456</v>
      </c>
      <c r="B3929">
        <v>801.27946811429194</v>
      </c>
      <c r="C3929">
        <v>700.85078315272631</v>
      </c>
      <c r="D3929">
        <v>-4.9907736778259277</v>
      </c>
    </row>
    <row r="3930" spans="1:4" x14ac:dyDescent="0.35">
      <c r="A3930">
        <v>196.40000932849944</v>
      </c>
      <c r="B3930">
        <v>801.27707747155705</v>
      </c>
      <c r="C3930">
        <v>700.85197483325112</v>
      </c>
      <c r="D3930">
        <v>-4.9916911125183105</v>
      </c>
    </row>
    <row r="3931" spans="1:4" x14ac:dyDescent="0.35">
      <c r="A3931">
        <v>196.45000933087431</v>
      </c>
      <c r="B3931">
        <v>801.27632035999454</v>
      </c>
      <c r="C3931">
        <v>700.85008729431956</v>
      </c>
      <c r="D3931">
        <v>-4.9925894737243652</v>
      </c>
    </row>
    <row r="3932" spans="1:4" x14ac:dyDescent="0.35">
      <c r="A3932">
        <v>196.50000933324918</v>
      </c>
      <c r="B3932">
        <v>801.27761928023551</v>
      </c>
      <c r="C3932">
        <v>700.85484443430084</v>
      </c>
      <c r="D3932">
        <v>-4.9934477806091309</v>
      </c>
    </row>
    <row r="3933" spans="1:4" x14ac:dyDescent="0.35">
      <c r="A3933">
        <v>196.55000933562405</v>
      </c>
      <c r="B3933">
        <v>801.27749767350485</v>
      </c>
      <c r="C3933">
        <v>700.85750916778898</v>
      </c>
      <c r="D3933">
        <v>-4.9941902160644531</v>
      </c>
    </row>
    <row r="3934" spans="1:4" x14ac:dyDescent="0.35">
      <c r="A3934">
        <v>196.60000933799893</v>
      </c>
      <c r="B3934">
        <v>801.27602961184834</v>
      </c>
      <c r="C3934">
        <v>700.85594412638488</v>
      </c>
      <c r="D3934">
        <v>-4.9948558807373047</v>
      </c>
    </row>
    <row r="3935" spans="1:4" x14ac:dyDescent="0.35">
      <c r="A3935">
        <v>196.6500093403738</v>
      </c>
      <c r="B3935">
        <v>801.27853953198689</v>
      </c>
      <c r="C3935">
        <v>700.85384268941937</v>
      </c>
      <c r="D3935">
        <v>-4.9955573081970215</v>
      </c>
    </row>
    <row r="3936" spans="1:4" x14ac:dyDescent="0.35">
      <c r="A3936">
        <v>196.70000934274867</v>
      </c>
      <c r="B3936">
        <v>801.27464305581395</v>
      </c>
      <c r="C3936">
        <v>700.85263265253411</v>
      </c>
      <c r="D3936">
        <v>-4.9962735176086426</v>
      </c>
    </row>
    <row r="3937" spans="1:4" x14ac:dyDescent="0.35">
      <c r="A3937">
        <v>196.75000934512354</v>
      </c>
      <c r="B3937">
        <v>801.26540649835124</v>
      </c>
      <c r="C3937">
        <v>700.85591489186891</v>
      </c>
      <c r="D3937">
        <v>-4.9970812797546387</v>
      </c>
    </row>
    <row r="3938" spans="1:4" x14ac:dyDescent="0.35">
      <c r="A3938">
        <v>196.80000934749842</v>
      </c>
      <c r="B3938">
        <v>801.2678933212818</v>
      </c>
      <c r="C3938">
        <v>700.85993106868227</v>
      </c>
      <c r="D3938">
        <v>-4.9978551864624023</v>
      </c>
    </row>
    <row r="3939" spans="1:4" x14ac:dyDescent="0.35">
      <c r="A3939">
        <v>196.85000934987329</v>
      </c>
      <c r="B3939">
        <v>801.27306557714041</v>
      </c>
      <c r="C3939">
        <v>700.85794265685456</v>
      </c>
      <c r="D3939">
        <v>-4.9986648559570313</v>
      </c>
    </row>
    <row r="3940" spans="1:4" x14ac:dyDescent="0.35">
      <c r="A3940">
        <v>196.90000935224816</v>
      </c>
      <c r="B3940">
        <v>801.26997301231927</v>
      </c>
      <c r="C3940">
        <v>700.85438088755006</v>
      </c>
      <c r="D3940">
        <v>-4.9995040893554688</v>
      </c>
    </row>
    <row r="3941" spans="1:4" x14ac:dyDescent="0.35">
      <c r="A3941">
        <v>196.95000935462303</v>
      </c>
      <c r="B3941">
        <v>801.27295511889633</v>
      </c>
      <c r="C3941">
        <v>700.8577609267827</v>
      </c>
      <c r="D3941">
        <v>-5.0003037452697754</v>
      </c>
    </row>
    <row r="3942" spans="1:4" x14ac:dyDescent="0.35">
      <c r="A3942">
        <v>197.00000935699791</v>
      </c>
      <c r="B3942">
        <v>801.2760443596959</v>
      </c>
      <c r="C3942">
        <v>700.85734703471826</v>
      </c>
      <c r="D3942">
        <v>-5.0011911392211914</v>
      </c>
    </row>
    <row r="3943" spans="1:4" x14ac:dyDescent="0.35">
      <c r="A3943">
        <v>197.05000935937278</v>
      </c>
      <c r="B3943">
        <v>801.27712942679261</v>
      </c>
      <c r="C3943">
        <v>700.85453885096717</v>
      </c>
      <c r="D3943">
        <v>-5.002039909362793</v>
      </c>
    </row>
    <row r="3944" spans="1:4" x14ac:dyDescent="0.35">
      <c r="A3944">
        <v>197.10000936174765</v>
      </c>
      <c r="B3944">
        <v>801.27578686034713</v>
      </c>
      <c r="C3944">
        <v>700.85292438849012</v>
      </c>
      <c r="D3944">
        <v>-5.002861499786377</v>
      </c>
    </row>
    <row r="3945" spans="1:4" x14ac:dyDescent="0.35">
      <c r="A3945">
        <v>197.15000936412252</v>
      </c>
      <c r="B3945">
        <v>801.27383240827123</v>
      </c>
      <c r="C3945">
        <v>700.85351026271985</v>
      </c>
      <c r="D3945">
        <v>-5.0037727355957031</v>
      </c>
    </row>
    <row r="3946" spans="1:4" x14ac:dyDescent="0.35">
      <c r="A3946">
        <v>197.2000093664974</v>
      </c>
      <c r="B3946">
        <v>801.27469031562202</v>
      </c>
      <c r="C3946">
        <v>700.85219693385307</v>
      </c>
      <c r="D3946">
        <v>-5.0047855377197266</v>
      </c>
    </row>
    <row r="3947" spans="1:4" x14ac:dyDescent="0.35">
      <c r="A3947">
        <v>197.25000936887227</v>
      </c>
      <c r="B3947">
        <v>801.27331374397704</v>
      </c>
      <c r="C3947">
        <v>700.86139771542457</v>
      </c>
      <c r="D3947">
        <v>-5.005730152130127</v>
      </c>
    </row>
    <row r="3948" spans="1:4" x14ac:dyDescent="0.35">
      <c r="A3948">
        <v>197.30000937124714</v>
      </c>
      <c r="B3948">
        <v>801.27245863344729</v>
      </c>
      <c r="C3948">
        <v>700.85713897942412</v>
      </c>
      <c r="D3948">
        <v>-5.0066366195678711</v>
      </c>
    </row>
    <row r="3949" spans="1:4" x14ac:dyDescent="0.35">
      <c r="A3949">
        <v>197.35000937362202</v>
      </c>
      <c r="B3949">
        <v>801.27002747227891</v>
      </c>
      <c r="C3949">
        <v>700.86508975064157</v>
      </c>
      <c r="D3949">
        <v>-5.0074977874755859</v>
      </c>
    </row>
    <row r="3950" spans="1:4" x14ac:dyDescent="0.35">
      <c r="A3950">
        <v>197.40000937599689</v>
      </c>
      <c r="B3950">
        <v>801.27434326361958</v>
      </c>
      <c r="C3950">
        <v>700.85836849522855</v>
      </c>
      <c r="D3950">
        <v>-5.0082592964172363</v>
      </c>
    </row>
    <row r="3951" spans="1:4" x14ac:dyDescent="0.35">
      <c r="A3951">
        <v>197.45000937837176</v>
      </c>
      <c r="B3951">
        <v>801.27200711525211</v>
      </c>
      <c r="C3951">
        <v>700.86336289136148</v>
      </c>
      <c r="D3951">
        <v>-5.0090274810791016</v>
      </c>
    </row>
    <row r="3952" spans="1:4" x14ac:dyDescent="0.35">
      <c r="A3952">
        <v>197.50000938074663</v>
      </c>
      <c r="B3952">
        <v>801.2811657063063</v>
      </c>
      <c r="C3952">
        <v>700.86014620077333</v>
      </c>
      <c r="D3952">
        <v>-5.0097875595092773</v>
      </c>
    </row>
    <row r="3953" spans="1:4" x14ac:dyDescent="0.35">
      <c r="A3953">
        <v>197.55000938312151</v>
      </c>
      <c r="B3953">
        <v>801.27295417152231</v>
      </c>
      <c r="C3953">
        <v>700.85781048102797</v>
      </c>
      <c r="D3953">
        <v>-5.0105667114257813</v>
      </c>
    </row>
    <row r="3954" spans="1:4" x14ac:dyDescent="0.35">
      <c r="A3954">
        <v>197.60000938549638</v>
      </c>
      <c r="B3954">
        <v>801.27567775878822</v>
      </c>
      <c r="C3954">
        <v>700.86228779768783</v>
      </c>
      <c r="D3954">
        <v>-5.0115132331848145</v>
      </c>
    </row>
    <row r="3955" spans="1:4" x14ac:dyDescent="0.35">
      <c r="A3955">
        <v>197.65000938787125</v>
      </c>
      <c r="B3955">
        <v>801.27837883141501</v>
      </c>
      <c r="C3955">
        <v>700.85459618509856</v>
      </c>
      <c r="D3955">
        <v>-5.0123577117919922</v>
      </c>
    </row>
    <row r="3956" spans="1:4" x14ac:dyDescent="0.35">
      <c r="A3956">
        <v>197.70000939024612</v>
      </c>
      <c r="B3956">
        <v>801.27258603101154</v>
      </c>
      <c r="C3956">
        <v>700.85369718614572</v>
      </c>
      <c r="D3956">
        <v>-5.0131363868713379</v>
      </c>
    </row>
    <row r="3957" spans="1:4" x14ac:dyDescent="0.35">
      <c r="A3957">
        <v>197.750009392621</v>
      </c>
      <c r="B3957">
        <v>801.28060593126725</v>
      </c>
      <c r="C3957">
        <v>700.85618840086033</v>
      </c>
      <c r="D3957">
        <v>-5.0139346122741699</v>
      </c>
    </row>
    <row r="3958" spans="1:4" x14ac:dyDescent="0.35">
      <c r="A3958">
        <v>197.80000939499587</v>
      </c>
      <c r="B3958">
        <v>801.28251106647383</v>
      </c>
      <c r="C3958">
        <v>700.8516115746736</v>
      </c>
      <c r="D3958">
        <v>-5.0147194862365723</v>
      </c>
    </row>
    <row r="3959" spans="1:4" x14ac:dyDescent="0.35">
      <c r="A3959">
        <v>197.85000939737074</v>
      </c>
      <c r="B3959">
        <v>801.27850006122867</v>
      </c>
      <c r="C3959">
        <v>700.85731325851043</v>
      </c>
      <c r="D3959">
        <v>-5.0155019760131836</v>
      </c>
    </row>
    <row r="3960" spans="1:4" x14ac:dyDescent="0.35">
      <c r="A3960">
        <v>197.90000939974561</v>
      </c>
      <c r="B3960">
        <v>801.27608897196831</v>
      </c>
      <c r="C3960">
        <v>700.85518074302593</v>
      </c>
      <c r="D3960">
        <v>-5.0162353515625</v>
      </c>
    </row>
    <row r="3961" spans="1:4" x14ac:dyDescent="0.35">
      <c r="A3961">
        <v>197.95000940212049</v>
      </c>
      <c r="B3961">
        <v>801.27845432582626</v>
      </c>
      <c r="C3961">
        <v>700.85050601742512</v>
      </c>
      <c r="D3961">
        <v>-5.0170040130615234</v>
      </c>
    </row>
    <row r="3962" spans="1:4" x14ac:dyDescent="0.35">
      <c r="A3962">
        <v>198.00000940449536</v>
      </c>
      <c r="B3962">
        <v>801.27306180645382</v>
      </c>
      <c r="C3962">
        <v>700.8551077891558</v>
      </c>
      <c r="D3962">
        <v>-5.0178136825561523</v>
      </c>
    </row>
    <row r="3963" spans="1:4" x14ac:dyDescent="0.35">
      <c r="A3963">
        <v>198.05000940687023</v>
      </c>
      <c r="B3963">
        <v>801.27331043031438</v>
      </c>
      <c r="C3963">
        <v>700.85622108573909</v>
      </c>
      <c r="D3963">
        <v>-5.0186319351196289</v>
      </c>
    </row>
    <row r="3964" spans="1:4" x14ac:dyDescent="0.35">
      <c r="A3964">
        <v>198.1000094092451</v>
      </c>
      <c r="B3964">
        <v>801.27439647598055</v>
      </c>
      <c r="C3964">
        <v>700.86058830479931</v>
      </c>
      <c r="D3964">
        <v>-5.0195755958557129</v>
      </c>
    </row>
    <row r="3965" spans="1:4" x14ac:dyDescent="0.35">
      <c r="A3965">
        <v>198.15000941161998</v>
      </c>
      <c r="B3965">
        <v>801.27267334898954</v>
      </c>
      <c r="C3965">
        <v>700.86435753878993</v>
      </c>
      <c r="D3965">
        <v>-5.0205225944519043</v>
      </c>
    </row>
    <row r="3966" spans="1:4" x14ac:dyDescent="0.35">
      <c r="A3966">
        <v>198.20000941399485</v>
      </c>
      <c r="B3966">
        <v>801.2756652191805</v>
      </c>
      <c r="C3966">
        <v>700.86244017157708</v>
      </c>
      <c r="D3966">
        <v>-5.0214242935180664</v>
      </c>
    </row>
    <row r="3967" spans="1:4" x14ac:dyDescent="0.35">
      <c r="A3967">
        <v>198.25000941636972</v>
      </c>
      <c r="B3967">
        <v>801.27090205725597</v>
      </c>
      <c r="C3967">
        <v>700.86512818289157</v>
      </c>
      <c r="D3967">
        <v>-5.0223541259765625</v>
      </c>
    </row>
    <row r="3968" spans="1:4" x14ac:dyDescent="0.35">
      <c r="A3968">
        <v>198.30000941874459</v>
      </c>
      <c r="B3968">
        <v>801.26870221847003</v>
      </c>
      <c r="C3968">
        <v>700.87047344540463</v>
      </c>
      <c r="D3968">
        <v>-5.0232748985290527</v>
      </c>
    </row>
    <row r="3969" spans="1:4" x14ac:dyDescent="0.35">
      <c r="A3969">
        <v>198.35000942111947</v>
      </c>
      <c r="B3969">
        <v>801.27499039644385</v>
      </c>
      <c r="C3969">
        <v>700.86920671605276</v>
      </c>
      <c r="D3969">
        <v>-5.0240993499755859</v>
      </c>
    </row>
    <row r="3970" spans="1:4" x14ac:dyDescent="0.35">
      <c r="A3970">
        <v>198.40000942349434</v>
      </c>
      <c r="B3970">
        <v>801.26874073284625</v>
      </c>
      <c r="C3970">
        <v>700.87305124116665</v>
      </c>
      <c r="D3970">
        <v>-5.0249495506286621</v>
      </c>
    </row>
    <row r="3971" spans="1:4" x14ac:dyDescent="0.35">
      <c r="A3971">
        <v>198.45000942586921</v>
      </c>
      <c r="B3971">
        <v>801.26337096104589</v>
      </c>
      <c r="C3971">
        <v>700.87342227242107</v>
      </c>
      <c r="D3971">
        <v>-5.0257987976074219</v>
      </c>
    </row>
    <row r="3972" spans="1:4" x14ac:dyDescent="0.35">
      <c r="A3972">
        <v>198.50000942824408</v>
      </c>
      <c r="B3972">
        <v>801.26685162078104</v>
      </c>
      <c r="C3972">
        <v>700.87455323158588</v>
      </c>
      <c r="D3972">
        <v>-5.026674747467041</v>
      </c>
    </row>
    <row r="3973" spans="1:4" x14ac:dyDescent="0.35">
      <c r="A3973">
        <v>198.55000943061896</v>
      </c>
      <c r="B3973">
        <v>801.26837353748135</v>
      </c>
      <c r="C3973">
        <v>700.8807277701095</v>
      </c>
      <c r="D3973">
        <v>-5.0274972915649414</v>
      </c>
    </row>
    <row r="3974" spans="1:4" x14ac:dyDescent="0.35">
      <c r="A3974">
        <v>198.60000943299383</v>
      </c>
      <c r="B3974">
        <v>801.26506162371072</v>
      </c>
      <c r="C3974">
        <v>700.88160458589311</v>
      </c>
      <c r="D3974">
        <v>-5.0283412933349609</v>
      </c>
    </row>
    <row r="3975" spans="1:4" x14ac:dyDescent="0.35">
      <c r="A3975">
        <v>198.6500094353687</v>
      </c>
      <c r="B3975">
        <v>801.27668803251197</v>
      </c>
      <c r="C3975">
        <v>700.8801437653118</v>
      </c>
      <c r="D3975">
        <v>-5.0292572975158691</v>
      </c>
    </row>
    <row r="3976" spans="1:4" x14ac:dyDescent="0.35">
      <c r="A3976">
        <v>198.70000943774357</v>
      </c>
      <c r="B3976">
        <v>801.27272268687727</v>
      </c>
      <c r="C3976">
        <v>700.88157832014497</v>
      </c>
      <c r="D3976">
        <v>-5.0300083160400391</v>
      </c>
    </row>
    <row r="3977" spans="1:4" x14ac:dyDescent="0.35">
      <c r="A3977">
        <v>198.75000944011845</v>
      </c>
      <c r="B3977">
        <v>801.27003077096231</v>
      </c>
      <c r="C3977">
        <v>700.89022447216405</v>
      </c>
      <c r="D3977">
        <v>-5.0308222770690918</v>
      </c>
    </row>
    <row r="3978" spans="1:4" x14ac:dyDescent="0.35">
      <c r="A3978">
        <v>198.80000944249332</v>
      </c>
      <c r="B3978">
        <v>801.27071257220746</v>
      </c>
      <c r="C3978">
        <v>700.88160734845758</v>
      </c>
      <c r="D3978">
        <v>-5.0315461158752441</v>
      </c>
    </row>
    <row r="3979" spans="1:4" x14ac:dyDescent="0.35">
      <c r="A3979">
        <v>198.85000944486819</v>
      </c>
      <c r="B3979">
        <v>801.28188800731414</v>
      </c>
      <c r="C3979">
        <v>700.88739000112309</v>
      </c>
      <c r="D3979">
        <v>-5.0322027206420898</v>
      </c>
    </row>
    <row r="3980" spans="1:4" x14ac:dyDescent="0.35">
      <c r="A3980">
        <v>198.90000944724306</v>
      </c>
      <c r="B3980">
        <v>801.26996943596839</v>
      </c>
      <c r="C3980">
        <v>700.88818963007486</v>
      </c>
      <c r="D3980">
        <v>-5.0328488349914551</v>
      </c>
    </row>
    <row r="3981" spans="1:4" x14ac:dyDescent="0.35">
      <c r="A3981">
        <v>198.95000944961794</v>
      </c>
      <c r="B3981">
        <v>801.2688221419985</v>
      </c>
      <c r="C3981">
        <v>700.89149651073478</v>
      </c>
      <c r="D3981">
        <v>-5.0336017608642578</v>
      </c>
    </row>
    <row r="3982" spans="1:4" x14ac:dyDescent="0.35">
      <c r="A3982">
        <v>199.00000945199281</v>
      </c>
      <c r="B3982">
        <v>801.27123721346015</v>
      </c>
      <c r="C3982">
        <v>700.89203259438341</v>
      </c>
      <c r="D3982">
        <v>-5.0344343185424805</v>
      </c>
    </row>
    <row r="3983" spans="1:4" x14ac:dyDescent="0.35">
      <c r="A3983">
        <v>199.05000945436768</v>
      </c>
      <c r="B3983">
        <v>801.27114497718196</v>
      </c>
      <c r="C3983">
        <v>700.88994056934632</v>
      </c>
      <c r="D3983">
        <v>-5.0353641510009766</v>
      </c>
    </row>
    <row r="3984" spans="1:4" x14ac:dyDescent="0.35">
      <c r="A3984">
        <v>199.10000945674255</v>
      </c>
      <c r="B3984">
        <v>801.26771116344469</v>
      </c>
      <c r="C3984">
        <v>721.02616236249162</v>
      </c>
      <c r="D3984">
        <v>-5.0362949371337891</v>
      </c>
    </row>
    <row r="3985" spans="1:4" x14ac:dyDescent="0.35">
      <c r="A3985">
        <v>199.15000945911743</v>
      </c>
      <c r="B3985">
        <v>801.26689386584826</v>
      </c>
      <c r="C3985">
        <v>799.89450309280255</v>
      </c>
      <c r="D3985">
        <v>-5.037200927734375</v>
      </c>
    </row>
    <row r="3986" spans="1:4" x14ac:dyDescent="0.35">
      <c r="A3986">
        <v>199.2000094614923</v>
      </c>
      <c r="B3986">
        <v>801.27093241208433</v>
      </c>
      <c r="C3986">
        <v>800.70104605125221</v>
      </c>
      <c r="D3986">
        <v>-5.0380339622497559</v>
      </c>
    </row>
    <row r="3987" spans="1:4" x14ac:dyDescent="0.35">
      <c r="A3987">
        <v>199.25000946386717</v>
      </c>
      <c r="B3987">
        <v>801.27178899658816</v>
      </c>
      <c r="C3987">
        <v>800.79534952201425</v>
      </c>
      <c r="D3987">
        <v>-5.0388693809509277</v>
      </c>
    </row>
    <row r="3988" spans="1:4" x14ac:dyDescent="0.35">
      <c r="A3988">
        <v>199.30000946624205</v>
      </c>
      <c r="B3988">
        <v>801.27415392574164</v>
      </c>
      <c r="C3988">
        <v>800.77617073874126</v>
      </c>
      <c r="D3988">
        <v>-5.0397677421569824</v>
      </c>
    </row>
    <row r="3989" spans="1:4" x14ac:dyDescent="0.35">
      <c r="A3989">
        <v>199.35000946861692</v>
      </c>
      <c r="B3989">
        <v>801.28182950384223</v>
      </c>
      <c r="C3989">
        <v>800.78360432327054</v>
      </c>
      <c r="D3989">
        <v>-5.0406494140625</v>
      </c>
    </row>
    <row r="3990" spans="1:4" x14ac:dyDescent="0.35">
      <c r="A3990">
        <v>199.40000947099179</v>
      </c>
      <c r="B3990">
        <v>801.27137965196198</v>
      </c>
      <c r="C3990">
        <v>800.77783773222995</v>
      </c>
      <c r="D3990">
        <v>-5.0415596961975098</v>
      </c>
    </row>
    <row r="3991" spans="1:4" x14ac:dyDescent="0.35">
      <c r="A3991">
        <v>199.45000947336666</v>
      </c>
      <c r="B3991">
        <v>801.27091607221348</v>
      </c>
      <c r="C3991">
        <v>800.78068087999611</v>
      </c>
      <c r="D3991">
        <v>-5.0424156188964844</v>
      </c>
    </row>
    <row r="3992" spans="1:4" x14ac:dyDescent="0.35">
      <c r="A3992">
        <v>199.50000947574154</v>
      </c>
      <c r="B3992">
        <v>801.27118683076958</v>
      </c>
      <c r="C3992">
        <v>800.787653041466</v>
      </c>
      <c r="D3992">
        <v>-5.0432071685791016</v>
      </c>
    </row>
    <row r="3993" spans="1:4" x14ac:dyDescent="0.35">
      <c r="A3993">
        <v>199.55000947811641</v>
      </c>
      <c r="B3993">
        <v>801.27465940720776</v>
      </c>
      <c r="C3993">
        <v>800.78199294785225</v>
      </c>
      <c r="D3993">
        <v>-5.0440545082092285</v>
      </c>
    </row>
    <row r="3994" spans="1:4" x14ac:dyDescent="0.35">
      <c r="A3994">
        <v>199.60000948049128</v>
      </c>
      <c r="B3994">
        <v>801.27607812881854</v>
      </c>
      <c r="C3994">
        <v>800.78602900524061</v>
      </c>
      <c r="D3994">
        <v>-5.044896125793457</v>
      </c>
    </row>
    <row r="3995" spans="1:4" x14ac:dyDescent="0.35">
      <c r="A3995">
        <v>199.65000948286615</v>
      </c>
      <c r="B3995">
        <v>801.26757346703266</v>
      </c>
      <c r="C3995">
        <v>800.78261078348999</v>
      </c>
      <c r="D3995">
        <v>-5.0457124710083008</v>
      </c>
    </row>
    <row r="3996" spans="1:4" x14ac:dyDescent="0.35">
      <c r="A3996">
        <v>199.70000948524103</v>
      </c>
      <c r="B3996">
        <v>801.26497913403659</v>
      </c>
      <c r="C3996">
        <v>800.78365577521049</v>
      </c>
      <c r="D3996">
        <v>-5.0466547012329102</v>
      </c>
    </row>
    <row r="3997" spans="1:4" x14ac:dyDescent="0.35">
      <c r="A3997">
        <v>199.7500094876159</v>
      </c>
      <c r="B3997">
        <v>801.26560119157205</v>
      </c>
      <c r="C3997">
        <v>800.7828277371575</v>
      </c>
      <c r="D3997">
        <v>-5.0475239753723145</v>
      </c>
    </row>
    <row r="3998" spans="1:4" x14ac:dyDescent="0.35">
      <c r="A3998">
        <v>199.80000948999077</v>
      </c>
      <c r="B3998">
        <v>801.26250057776133</v>
      </c>
      <c r="C3998">
        <v>800.78322555498835</v>
      </c>
      <c r="D3998">
        <v>-5.0483040809631348</v>
      </c>
    </row>
    <row r="3999" spans="1:4" x14ac:dyDescent="0.35">
      <c r="A3999">
        <v>199.85000949236564</v>
      </c>
      <c r="B3999">
        <v>801.2676005617775</v>
      </c>
      <c r="C3999">
        <v>800.77689301901592</v>
      </c>
      <c r="D3999">
        <v>-5.0491237640380859</v>
      </c>
    </row>
    <row r="4000" spans="1:4" x14ac:dyDescent="0.35">
      <c r="A4000">
        <v>199.90000949474052</v>
      </c>
      <c r="B4000">
        <v>801.27088785102296</v>
      </c>
      <c r="C4000">
        <v>800.78263215417405</v>
      </c>
      <c r="D4000">
        <v>-5.0499382019042969</v>
      </c>
    </row>
    <row r="4001" spans="1:4" x14ac:dyDescent="0.35">
      <c r="A4001">
        <v>199.95000949711539</v>
      </c>
      <c r="B4001">
        <v>801.27155737505791</v>
      </c>
      <c r="C4001">
        <v>800.78472671116197</v>
      </c>
      <c r="D4001">
        <v>-5.0506458282470703</v>
      </c>
    </row>
    <row r="4002" spans="1:4" x14ac:dyDescent="0.35">
      <c r="A4002">
        <v>200.00000949949026</v>
      </c>
      <c r="B4002">
        <v>801.26706587147407</v>
      </c>
      <c r="C4002">
        <v>800.78031690421221</v>
      </c>
      <c r="D4002">
        <v>-5.0514192581176758</v>
      </c>
    </row>
    <row r="4003" spans="1:4" x14ac:dyDescent="0.35">
      <c r="A4003">
        <v>200.05000950186513</v>
      </c>
      <c r="B4003">
        <v>801.26923980068875</v>
      </c>
      <c r="C4003">
        <v>800.77396103187857</v>
      </c>
      <c r="D4003">
        <v>-5.0522952079772949</v>
      </c>
    </row>
    <row r="4004" spans="1:4" x14ac:dyDescent="0.35">
      <c r="A4004">
        <v>200.10000950424001</v>
      </c>
      <c r="B4004">
        <v>801.26845006278927</v>
      </c>
      <c r="C4004">
        <v>800.782321699156</v>
      </c>
      <c r="D4004">
        <v>-5.0531368255615234</v>
      </c>
    </row>
    <row r="4005" spans="1:4" x14ac:dyDescent="0.35">
      <c r="A4005">
        <v>200.15000950661488</v>
      </c>
      <c r="B4005">
        <v>801.26682269867922</v>
      </c>
      <c r="C4005">
        <v>800.77539430888157</v>
      </c>
      <c r="D4005">
        <v>-5.0539727210998535</v>
      </c>
    </row>
    <row r="4006" spans="1:4" x14ac:dyDescent="0.35">
      <c r="A4006">
        <v>200.20000950898975</v>
      </c>
      <c r="B4006">
        <v>801.26807604770647</v>
      </c>
      <c r="C4006">
        <v>800.78372839367057</v>
      </c>
      <c r="D4006">
        <v>-5.0548152923583984</v>
      </c>
    </row>
    <row r="4007" spans="1:4" x14ac:dyDescent="0.35">
      <c r="A4007">
        <v>200.25000951136462</v>
      </c>
      <c r="B4007">
        <v>801.27142252588737</v>
      </c>
      <c r="C4007">
        <v>800.7829874907718</v>
      </c>
      <c r="D4007">
        <v>-5.0555801391601563</v>
      </c>
    </row>
    <row r="4008" spans="1:4" x14ac:dyDescent="0.35">
      <c r="A4008">
        <v>200.3000095137395</v>
      </c>
      <c r="B4008">
        <v>801.27554601524207</v>
      </c>
      <c r="C4008">
        <v>800.77927510978577</v>
      </c>
      <c r="D4008">
        <v>-5.0563907623291016</v>
      </c>
    </row>
    <row r="4009" spans="1:4" x14ac:dyDescent="0.35">
      <c r="A4009">
        <v>200.35000951611437</v>
      </c>
      <c r="B4009">
        <v>801.26968016821877</v>
      </c>
      <c r="C4009">
        <v>800.77667183370534</v>
      </c>
      <c r="D4009">
        <v>-5.0571880340576172</v>
      </c>
    </row>
    <row r="4010" spans="1:4" x14ac:dyDescent="0.35">
      <c r="A4010">
        <v>200.40000951848924</v>
      </c>
      <c r="B4010">
        <v>801.26960659720942</v>
      </c>
      <c r="C4010">
        <v>800.78664598794307</v>
      </c>
      <c r="D4010">
        <v>-5.0581293106079102</v>
      </c>
    </row>
    <row r="4011" spans="1:4" x14ac:dyDescent="0.35">
      <c r="A4011">
        <v>200.45000952086411</v>
      </c>
      <c r="B4011">
        <v>801.26838081146786</v>
      </c>
      <c r="C4011">
        <v>800.78739780688011</v>
      </c>
      <c r="D4011">
        <v>-5.0591464042663574</v>
      </c>
    </row>
    <row r="4012" spans="1:4" x14ac:dyDescent="0.35">
      <c r="A4012">
        <v>200.50000952323899</v>
      </c>
      <c r="B4012">
        <v>801.27414735012746</v>
      </c>
      <c r="C4012">
        <v>800.78503045993102</v>
      </c>
      <c r="D4012">
        <v>-5.0600666999816895</v>
      </c>
    </row>
    <row r="4013" spans="1:4" x14ac:dyDescent="0.35">
      <c r="A4013">
        <v>200.55000952561386</v>
      </c>
      <c r="B4013">
        <v>801.26552224184547</v>
      </c>
      <c r="C4013">
        <v>800.7853504352812</v>
      </c>
      <c r="D4013">
        <v>-5.0609250068664551</v>
      </c>
    </row>
    <row r="4014" spans="1:4" x14ac:dyDescent="0.35">
      <c r="A4014">
        <v>200.60000952798873</v>
      </c>
      <c r="B4014">
        <v>801.26502602850928</v>
      </c>
      <c r="C4014">
        <v>800.78578725607326</v>
      </c>
      <c r="D4014">
        <v>-5.0618095397949219</v>
      </c>
    </row>
    <row r="4015" spans="1:4" x14ac:dyDescent="0.35">
      <c r="A4015">
        <v>200.6500095303636</v>
      </c>
      <c r="B4015">
        <v>801.2642960585066</v>
      </c>
      <c r="C4015">
        <v>800.78661139663188</v>
      </c>
      <c r="D4015">
        <v>-5.0626835823059082</v>
      </c>
    </row>
    <row r="4016" spans="1:4" x14ac:dyDescent="0.35">
      <c r="A4016">
        <v>200.70000953273848</v>
      </c>
      <c r="B4016">
        <v>801.26104788330383</v>
      </c>
      <c r="C4016">
        <v>800.78479290268001</v>
      </c>
      <c r="D4016">
        <v>-5.0635461807250977</v>
      </c>
    </row>
    <row r="4017" spans="1:4" x14ac:dyDescent="0.35">
      <c r="A4017">
        <v>200.75000953511335</v>
      </c>
      <c r="B4017">
        <v>801.26377182683098</v>
      </c>
      <c r="C4017">
        <v>800.78729039550649</v>
      </c>
      <c r="D4017">
        <v>-5.0644550323486328</v>
      </c>
    </row>
    <row r="4018" spans="1:4" x14ac:dyDescent="0.35">
      <c r="A4018">
        <v>200.80000953748822</v>
      </c>
      <c r="B4018">
        <v>801.26871942920445</v>
      </c>
      <c r="C4018">
        <v>800.79090151302717</v>
      </c>
      <c r="D4018">
        <v>-5.0650177001953125</v>
      </c>
    </row>
    <row r="4019" spans="1:4" x14ac:dyDescent="0.35">
      <c r="A4019">
        <v>200.85000953986309</v>
      </c>
      <c r="B4019">
        <v>801.27263532432687</v>
      </c>
      <c r="C4019">
        <v>800.78905759038855</v>
      </c>
      <c r="D4019">
        <v>-5.0657138824462891</v>
      </c>
    </row>
    <row r="4020" spans="1:4" x14ac:dyDescent="0.35">
      <c r="A4020">
        <v>200.90000954223797</v>
      </c>
      <c r="B4020">
        <v>801.27160404133247</v>
      </c>
      <c r="C4020">
        <v>800.78726032382235</v>
      </c>
      <c r="D4020">
        <v>-5.0664691925048828</v>
      </c>
    </row>
    <row r="4021" spans="1:4" x14ac:dyDescent="0.35">
      <c r="A4021">
        <v>200.95000954461284</v>
      </c>
      <c r="B4021">
        <v>801.26453291053747</v>
      </c>
      <c r="C4021">
        <v>800.78628673288085</v>
      </c>
      <c r="D4021">
        <v>-5.0673012733459473</v>
      </c>
    </row>
    <row r="4022" spans="1:4" x14ac:dyDescent="0.35">
      <c r="A4022">
        <v>201.00000954698771</v>
      </c>
      <c r="B4022">
        <v>801.26279985609472</v>
      </c>
      <c r="C4022">
        <v>800.78547619975166</v>
      </c>
      <c r="D4022">
        <v>-5.0681657791137695</v>
      </c>
    </row>
    <row r="4023" spans="1:4" x14ac:dyDescent="0.35">
      <c r="A4023">
        <v>201.05000954936258</v>
      </c>
      <c r="B4023">
        <v>801.26604455043093</v>
      </c>
      <c r="C4023">
        <v>800.78387572839426</v>
      </c>
      <c r="D4023">
        <v>-5.0689826011657715</v>
      </c>
    </row>
    <row r="4024" spans="1:4" x14ac:dyDescent="0.35">
      <c r="A4024">
        <v>201.10000955173746</v>
      </c>
      <c r="B4024">
        <v>801.2819084349203</v>
      </c>
      <c r="C4024">
        <v>800.78349843383216</v>
      </c>
      <c r="D4024">
        <v>-5.0699172019958496</v>
      </c>
    </row>
    <row r="4025" spans="1:4" x14ac:dyDescent="0.35">
      <c r="A4025">
        <v>201.15000955411233</v>
      </c>
      <c r="B4025">
        <v>801.27196529913283</v>
      </c>
      <c r="C4025">
        <v>800.78488018897463</v>
      </c>
      <c r="D4025">
        <v>-5.0708022117614746</v>
      </c>
    </row>
    <row r="4026" spans="1:4" x14ac:dyDescent="0.35">
      <c r="A4026">
        <v>201.2000095564872</v>
      </c>
      <c r="B4026">
        <v>801.27557696773545</v>
      </c>
      <c r="C4026">
        <v>800.78851101545729</v>
      </c>
      <c r="D4026">
        <v>-5.0715556144714355</v>
      </c>
    </row>
    <row r="4027" spans="1:4" x14ac:dyDescent="0.35">
      <c r="A4027">
        <v>201.25000955886208</v>
      </c>
      <c r="B4027">
        <v>801.26994360413642</v>
      </c>
      <c r="C4027">
        <v>800.78653403175349</v>
      </c>
      <c r="D4027">
        <v>-5.0723381042480469</v>
      </c>
    </row>
    <row r="4028" spans="1:4" x14ac:dyDescent="0.35">
      <c r="A4028">
        <v>201.30000956123695</v>
      </c>
      <c r="B4028">
        <v>801.26895622737663</v>
      </c>
      <c r="C4028">
        <v>800.78028271598339</v>
      </c>
      <c r="D4028">
        <v>-5.0730743408203125</v>
      </c>
    </row>
    <row r="4029" spans="1:4" x14ac:dyDescent="0.35">
      <c r="A4029">
        <v>201.35000956361182</v>
      </c>
      <c r="B4029">
        <v>801.26596775046187</v>
      </c>
      <c r="C4029">
        <v>800.78156561493927</v>
      </c>
      <c r="D4029">
        <v>-5.0738615989685059</v>
      </c>
    </row>
    <row r="4030" spans="1:4" x14ac:dyDescent="0.35">
      <c r="A4030">
        <v>201.40000956598669</v>
      </c>
      <c r="B4030">
        <v>801.2653106510611</v>
      </c>
      <c r="C4030">
        <v>800.78108283354322</v>
      </c>
      <c r="D4030">
        <v>-5.0747408866882324</v>
      </c>
    </row>
    <row r="4031" spans="1:4" x14ac:dyDescent="0.35">
      <c r="A4031">
        <v>201.45000956836157</v>
      </c>
      <c r="B4031">
        <v>801.2628880016423</v>
      </c>
      <c r="C4031">
        <v>800.79014336009709</v>
      </c>
      <c r="D4031">
        <v>-5.0756802558898926</v>
      </c>
    </row>
    <row r="4032" spans="1:4" x14ac:dyDescent="0.35">
      <c r="A4032">
        <v>201.50000957073644</v>
      </c>
      <c r="B4032">
        <v>801.27015933388452</v>
      </c>
      <c r="C4032">
        <v>800.79385138874454</v>
      </c>
      <c r="D4032">
        <v>-5.0766963958740234</v>
      </c>
    </row>
    <row r="4033" spans="1:4" x14ac:dyDescent="0.35">
      <c r="A4033">
        <v>201.55000957311131</v>
      </c>
      <c r="B4033">
        <v>801.26606055863442</v>
      </c>
      <c r="C4033">
        <v>800.79123472345987</v>
      </c>
      <c r="D4033">
        <v>-5.0776700973510742</v>
      </c>
    </row>
    <row r="4034" spans="1:4" x14ac:dyDescent="0.35">
      <c r="A4034">
        <v>201.60000957548618</v>
      </c>
      <c r="B4034">
        <v>801.27132803525353</v>
      </c>
      <c r="C4034">
        <v>800.79505662504482</v>
      </c>
      <c r="D4034">
        <v>-5.0786290168762207</v>
      </c>
    </row>
    <row r="4035" spans="1:4" x14ac:dyDescent="0.35">
      <c r="A4035">
        <v>201.65000957786106</v>
      </c>
      <c r="B4035">
        <v>801.27569566716977</v>
      </c>
      <c r="C4035">
        <v>800.78703873470681</v>
      </c>
      <c r="D4035">
        <v>-5.0794243812561035</v>
      </c>
    </row>
    <row r="4036" spans="1:4" x14ac:dyDescent="0.35">
      <c r="A4036">
        <v>201.70000958023593</v>
      </c>
      <c r="B4036">
        <v>801.26646168097545</v>
      </c>
      <c r="C4036">
        <v>800.79109759169955</v>
      </c>
      <c r="D4036">
        <v>-5.0802321434020996</v>
      </c>
    </row>
    <row r="4037" spans="1:4" x14ac:dyDescent="0.35">
      <c r="A4037">
        <v>201.7500095826108</v>
      </c>
      <c r="B4037">
        <v>801.26360106952961</v>
      </c>
      <c r="C4037">
        <v>800.78998968069993</v>
      </c>
      <c r="D4037">
        <v>-5.0809578895568848</v>
      </c>
    </row>
    <row r="4038" spans="1:4" x14ac:dyDescent="0.35">
      <c r="A4038">
        <v>201.80000958498567</v>
      </c>
      <c r="B4038">
        <v>801.27084474561377</v>
      </c>
      <c r="C4038">
        <v>800.78667665355215</v>
      </c>
      <c r="D4038">
        <v>-5.0816307067871094</v>
      </c>
    </row>
    <row r="4039" spans="1:4" x14ac:dyDescent="0.35">
      <c r="A4039">
        <v>201.85000958736055</v>
      </c>
      <c r="B4039">
        <v>801.27285141389336</v>
      </c>
      <c r="C4039">
        <v>800.79415613476044</v>
      </c>
      <c r="D4039">
        <v>-5.0824456214904785</v>
      </c>
    </row>
    <row r="4040" spans="1:4" x14ac:dyDescent="0.35">
      <c r="A4040">
        <v>201.90000958973542</v>
      </c>
      <c r="B4040">
        <v>801.26485575802735</v>
      </c>
      <c r="C4040">
        <v>800.78806760623183</v>
      </c>
      <c r="D4040">
        <v>-5.0832343101501465</v>
      </c>
    </row>
    <row r="4041" spans="1:4" x14ac:dyDescent="0.35">
      <c r="A4041">
        <v>201.95000959211029</v>
      </c>
      <c r="B4041">
        <v>801.26526524110636</v>
      </c>
      <c r="C4041">
        <v>800.78906166745878</v>
      </c>
      <c r="D4041">
        <v>-5.0840425491333008</v>
      </c>
    </row>
    <row r="4042" spans="1:4" x14ac:dyDescent="0.35">
      <c r="A4042">
        <v>202.00000959448516</v>
      </c>
      <c r="B4042">
        <v>801.26906965174794</v>
      </c>
      <c r="C4042">
        <v>800.78961916149785</v>
      </c>
      <c r="D4042">
        <v>-5.0848836898803711</v>
      </c>
    </row>
    <row r="4043" spans="1:4" x14ac:dyDescent="0.35">
      <c r="A4043">
        <v>202.05000959686004</v>
      </c>
      <c r="B4043">
        <v>801.27243000176975</v>
      </c>
      <c r="C4043">
        <v>800.78960630728363</v>
      </c>
      <c r="D4043">
        <v>-5.0857534408569336</v>
      </c>
    </row>
    <row r="4044" spans="1:4" x14ac:dyDescent="0.35">
      <c r="A4044">
        <v>202.10000959923491</v>
      </c>
      <c r="B4044">
        <v>801.26820153314611</v>
      </c>
      <c r="C4044">
        <v>800.79463872299129</v>
      </c>
      <c r="D4044">
        <v>-5.0865764617919922</v>
      </c>
    </row>
    <row r="4045" spans="1:4" x14ac:dyDescent="0.35">
      <c r="A4045">
        <v>202.15000960160978</v>
      </c>
      <c r="B4045">
        <v>801.27617348294223</v>
      </c>
      <c r="C4045">
        <v>800.78616178738525</v>
      </c>
      <c r="D4045">
        <v>-5.0873346328735352</v>
      </c>
    </row>
    <row r="4046" spans="1:4" x14ac:dyDescent="0.35">
      <c r="A4046">
        <v>202.20000960398465</v>
      </c>
      <c r="B4046">
        <v>801.27206561076457</v>
      </c>
      <c r="C4046">
        <v>800.79072325677976</v>
      </c>
      <c r="D4046">
        <v>-5.0880646705627441</v>
      </c>
    </row>
    <row r="4047" spans="1:4" x14ac:dyDescent="0.35">
      <c r="A4047">
        <v>202.25000960635953</v>
      </c>
      <c r="B4047">
        <v>801.27398342191361</v>
      </c>
      <c r="C4047">
        <v>800.78972085913881</v>
      </c>
      <c r="D4047">
        <v>-5.0887713432312012</v>
      </c>
    </row>
    <row r="4048" spans="1:4" x14ac:dyDescent="0.35">
      <c r="A4048">
        <v>202.3000096087344</v>
      </c>
      <c r="B4048">
        <v>801.27289280104344</v>
      </c>
      <c r="C4048">
        <v>800.78224254886322</v>
      </c>
      <c r="D4048">
        <v>-5.0894842147827148</v>
      </c>
    </row>
    <row r="4049" spans="1:4" x14ac:dyDescent="0.35">
      <c r="A4049">
        <v>202.35000961110927</v>
      </c>
      <c r="B4049">
        <v>801.26562849013862</v>
      </c>
      <c r="C4049">
        <v>800.78577549688907</v>
      </c>
      <c r="D4049">
        <v>-5.090329647064209</v>
      </c>
    </row>
    <row r="4050" spans="1:4" x14ac:dyDescent="0.35">
      <c r="A4050">
        <v>202.40000961348414</v>
      </c>
      <c r="B4050">
        <v>801.26440790690197</v>
      </c>
      <c r="C4050">
        <v>800.78644676123736</v>
      </c>
      <c r="D4050">
        <v>-5.0911903381347656</v>
      </c>
    </row>
    <row r="4051" spans="1:4" x14ac:dyDescent="0.35">
      <c r="A4051">
        <v>202.45000961585902</v>
      </c>
      <c r="B4051">
        <v>801.26290496128183</v>
      </c>
      <c r="C4051">
        <v>800.7875538042199</v>
      </c>
      <c r="D4051">
        <v>-5.0920200347900391</v>
      </c>
    </row>
    <row r="4052" spans="1:4" x14ac:dyDescent="0.35">
      <c r="A4052">
        <v>202.50000961823389</v>
      </c>
      <c r="B4052">
        <v>801.26163650401736</v>
      </c>
      <c r="C4052">
        <v>800.78426799473732</v>
      </c>
      <c r="D4052">
        <v>-5.0928759574890137</v>
      </c>
    </row>
    <row r="4053" spans="1:4" x14ac:dyDescent="0.35">
      <c r="A4053">
        <v>202.55000962060876</v>
      </c>
      <c r="B4053">
        <v>801.26865034696834</v>
      </c>
      <c r="C4053">
        <v>800.78769938704852</v>
      </c>
      <c r="D4053">
        <v>-5.0938053131103516</v>
      </c>
    </row>
    <row r="4054" spans="1:4" x14ac:dyDescent="0.35">
      <c r="A4054">
        <v>202.60000962298363</v>
      </c>
      <c r="B4054">
        <v>801.27037880483658</v>
      </c>
      <c r="C4054">
        <v>800.78699525730553</v>
      </c>
      <c r="D4054">
        <v>-5.0948266983032227</v>
      </c>
    </row>
    <row r="4055" spans="1:4" x14ac:dyDescent="0.35">
      <c r="A4055">
        <v>202.65000962535851</v>
      </c>
      <c r="B4055">
        <v>801.26859175959112</v>
      </c>
      <c r="C4055">
        <v>800.7905921550971</v>
      </c>
      <c r="D4055">
        <v>-5.0957484245300293</v>
      </c>
    </row>
    <row r="4056" spans="1:4" x14ac:dyDescent="0.35">
      <c r="A4056">
        <v>202.70000962773338</v>
      </c>
      <c r="B4056">
        <v>801.26745604733435</v>
      </c>
      <c r="C4056">
        <v>800.79189542548477</v>
      </c>
      <c r="D4056">
        <v>-5.0966329574584961</v>
      </c>
    </row>
    <row r="4057" spans="1:4" x14ac:dyDescent="0.35">
      <c r="A4057">
        <v>202.75000963010825</v>
      </c>
      <c r="B4057">
        <v>801.27141490957763</v>
      </c>
      <c r="C4057">
        <v>800.78511252789406</v>
      </c>
      <c r="D4057">
        <v>-5.0974559783935547</v>
      </c>
    </row>
    <row r="4058" spans="1:4" x14ac:dyDescent="0.35">
      <c r="A4058">
        <v>202.80000963248312</v>
      </c>
      <c r="B4058">
        <v>801.27038109590387</v>
      </c>
      <c r="C4058">
        <v>800.78656665127767</v>
      </c>
      <c r="D4058">
        <v>-5.0982298851013184</v>
      </c>
    </row>
    <row r="4059" spans="1:4" x14ac:dyDescent="0.35">
      <c r="A4059">
        <v>202.850009634858</v>
      </c>
      <c r="B4059">
        <v>801.27761612594679</v>
      </c>
      <c r="C4059">
        <v>800.78079626438546</v>
      </c>
      <c r="D4059">
        <v>-5.0988683700561523</v>
      </c>
    </row>
    <row r="4060" spans="1:4" x14ac:dyDescent="0.35">
      <c r="A4060">
        <v>202.90000963723287</v>
      </c>
      <c r="B4060">
        <v>801.26712103327441</v>
      </c>
      <c r="C4060">
        <v>800.78725107400635</v>
      </c>
      <c r="D4060">
        <v>-5.0997638702392578</v>
      </c>
    </row>
    <row r="4061" spans="1:4" x14ac:dyDescent="0.35">
      <c r="A4061">
        <v>202.95000963960774</v>
      </c>
      <c r="B4061">
        <v>801.2676564398223</v>
      </c>
      <c r="C4061">
        <v>800.78355259596583</v>
      </c>
      <c r="D4061">
        <v>-5.1006793975830078</v>
      </c>
    </row>
    <row r="4062" spans="1:4" x14ac:dyDescent="0.35">
      <c r="A4062">
        <v>203.00000964198261</v>
      </c>
      <c r="B4062">
        <v>801.27297141169799</v>
      </c>
      <c r="C4062">
        <v>800.78934480260955</v>
      </c>
      <c r="D4062">
        <v>-5.1013669967651367</v>
      </c>
    </row>
    <row r="4063" spans="1:4" x14ac:dyDescent="0.35">
      <c r="A4063">
        <v>203.05000964435749</v>
      </c>
      <c r="B4063">
        <v>801.26505717818225</v>
      </c>
      <c r="C4063">
        <v>800.78905546726526</v>
      </c>
      <c r="D4063">
        <v>-5.1021132469177246</v>
      </c>
    </row>
    <row r="4064" spans="1:4" x14ac:dyDescent="0.35">
      <c r="A4064">
        <v>203.10000964673236</v>
      </c>
      <c r="B4064">
        <v>801.26493287467656</v>
      </c>
      <c r="C4064">
        <v>800.79032739656043</v>
      </c>
      <c r="D4064">
        <v>-5.1028847694396973</v>
      </c>
    </row>
    <row r="4065" spans="1:4" x14ac:dyDescent="0.35">
      <c r="A4065">
        <v>203.15000964910723</v>
      </c>
      <c r="B4065">
        <v>801.26779766614163</v>
      </c>
      <c r="C4065">
        <v>800.78567423868992</v>
      </c>
      <c r="D4065">
        <v>-5.1036043167114258</v>
      </c>
    </row>
    <row r="4066" spans="1:4" x14ac:dyDescent="0.35">
      <c r="A4066">
        <v>203.20000965148211</v>
      </c>
      <c r="B4066">
        <v>801.27670906173694</v>
      </c>
      <c r="C4066">
        <v>800.78584389468426</v>
      </c>
      <c r="D4066">
        <v>-5.1043400764465332</v>
      </c>
    </row>
    <row r="4067" spans="1:4" x14ac:dyDescent="0.35">
      <c r="A4067">
        <v>203.25000965385698</v>
      </c>
      <c r="B4067">
        <v>801.27446596523657</v>
      </c>
      <c r="C4067">
        <v>800.78085897909966</v>
      </c>
      <c r="D4067">
        <v>-5.105067253112793</v>
      </c>
    </row>
    <row r="4068" spans="1:4" x14ac:dyDescent="0.35">
      <c r="A4068">
        <v>203.30000965623185</v>
      </c>
      <c r="B4068">
        <v>801.27005570384495</v>
      </c>
      <c r="C4068">
        <v>800.78399404222</v>
      </c>
      <c r="D4068">
        <v>-5.1058797836303711</v>
      </c>
    </row>
    <row r="4069" spans="1:4" x14ac:dyDescent="0.35">
      <c r="A4069">
        <v>203.35000965860672</v>
      </c>
      <c r="B4069">
        <v>801.27002076175938</v>
      </c>
      <c r="C4069">
        <v>800.78130813813743</v>
      </c>
      <c r="D4069">
        <v>-5.1066246032714844</v>
      </c>
    </row>
    <row r="4070" spans="1:4" x14ac:dyDescent="0.35">
      <c r="A4070">
        <v>203.4000096609816</v>
      </c>
      <c r="B4070">
        <v>801.26377690824984</v>
      </c>
      <c r="C4070">
        <v>800.78531224620394</v>
      </c>
      <c r="D4070">
        <v>-5.1074614524841309</v>
      </c>
    </row>
    <row r="4071" spans="1:4" x14ac:dyDescent="0.35">
      <c r="A4071">
        <v>203.45000966335647</v>
      </c>
      <c r="B4071">
        <v>801.26417412623312</v>
      </c>
      <c r="C4071">
        <v>800.78331608772828</v>
      </c>
      <c r="D4071">
        <v>-5.1083488464355469</v>
      </c>
    </row>
    <row r="4072" spans="1:4" x14ac:dyDescent="0.35">
      <c r="A4072">
        <v>203.50000966573134</v>
      </c>
      <c r="B4072">
        <v>801.27002563515953</v>
      </c>
      <c r="C4072">
        <v>800.78999906730053</v>
      </c>
      <c r="D4072">
        <v>-5.1092729568481445</v>
      </c>
    </row>
    <row r="4073" spans="1:4" x14ac:dyDescent="0.35">
      <c r="A4073">
        <v>203.55000966810621</v>
      </c>
      <c r="B4073">
        <v>801.267522114656</v>
      </c>
      <c r="C4073">
        <v>800.78807482453647</v>
      </c>
      <c r="D4073">
        <v>-5.1102943420410156</v>
      </c>
    </row>
    <row r="4074" spans="1:4" x14ac:dyDescent="0.35">
      <c r="A4074">
        <v>203.60000967048109</v>
      </c>
      <c r="B4074">
        <v>801.26895299311627</v>
      </c>
      <c r="C4074">
        <v>800.78101255661022</v>
      </c>
      <c r="D4074">
        <v>-5.1112399101257324</v>
      </c>
    </row>
    <row r="4075" spans="1:4" x14ac:dyDescent="0.35">
      <c r="A4075">
        <v>203.65000967285596</v>
      </c>
      <c r="B4075">
        <v>801.27140059292037</v>
      </c>
      <c r="C4075">
        <v>800.78886729032172</v>
      </c>
      <c r="D4075">
        <v>-5.1122298240661621</v>
      </c>
    </row>
    <row r="4076" spans="1:4" x14ac:dyDescent="0.35">
      <c r="A4076">
        <v>203.70000967523083</v>
      </c>
      <c r="B4076">
        <v>801.27013316774116</v>
      </c>
      <c r="C4076">
        <v>800.78829020528542</v>
      </c>
      <c r="D4076">
        <v>-5.1130533218383789</v>
      </c>
    </row>
    <row r="4077" spans="1:4" x14ac:dyDescent="0.35">
      <c r="A4077">
        <v>203.7500096776057</v>
      </c>
      <c r="B4077">
        <v>801.27333926236042</v>
      </c>
      <c r="C4077">
        <v>800.79034176442065</v>
      </c>
      <c r="D4077">
        <v>-5.1138510704040527</v>
      </c>
    </row>
    <row r="4078" spans="1:4" x14ac:dyDescent="0.35">
      <c r="A4078">
        <v>203.80000967998058</v>
      </c>
      <c r="B4078">
        <v>801.26973298213011</v>
      </c>
      <c r="C4078">
        <v>800.78557921178651</v>
      </c>
      <c r="D4078">
        <v>-5.1146602630615234</v>
      </c>
    </row>
    <row r="4079" spans="1:4" x14ac:dyDescent="0.35">
      <c r="A4079">
        <v>203.85000968235545</v>
      </c>
      <c r="B4079">
        <v>801.26744728496465</v>
      </c>
      <c r="C4079">
        <v>800.78460856816844</v>
      </c>
      <c r="D4079">
        <v>-5.1155719757080078</v>
      </c>
    </row>
    <row r="4080" spans="1:4" x14ac:dyDescent="0.35">
      <c r="A4080">
        <v>203.90000968473032</v>
      </c>
      <c r="B4080">
        <v>801.26599789559293</v>
      </c>
      <c r="C4080">
        <v>800.78349174844072</v>
      </c>
      <c r="D4080">
        <v>-5.1164360046386719</v>
      </c>
    </row>
    <row r="4081" spans="1:4" x14ac:dyDescent="0.35">
      <c r="A4081">
        <v>203.95000968710519</v>
      </c>
      <c r="B4081">
        <v>801.26857670663719</v>
      </c>
      <c r="C4081">
        <v>800.78188203799016</v>
      </c>
      <c r="D4081">
        <v>-5.1172642707824707</v>
      </c>
    </row>
    <row r="4082" spans="1:4" x14ac:dyDescent="0.35">
      <c r="A4082">
        <v>204.00000968948007</v>
      </c>
      <c r="B4082">
        <v>801.27099715597046</v>
      </c>
      <c r="C4082">
        <v>800.79159903192567</v>
      </c>
      <c r="D4082">
        <v>-5.1182236671447754</v>
      </c>
    </row>
    <row r="4083" spans="1:4" x14ac:dyDescent="0.35">
      <c r="A4083">
        <v>204.05000969185494</v>
      </c>
      <c r="B4083">
        <v>801.2679057728958</v>
      </c>
      <c r="C4083">
        <v>800.79230106654529</v>
      </c>
      <c r="D4083">
        <v>-5.1190576553344727</v>
      </c>
    </row>
    <row r="4084" spans="1:4" x14ac:dyDescent="0.35">
      <c r="A4084">
        <v>204.10000969422981</v>
      </c>
      <c r="B4084">
        <v>801.26540697331018</v>
      </c>
      <c r="C4084">
        <v>800.78304922703319</v>
      </c>
      <c r="D4084">
        <v>-5.1198053359985352</v>
      </c>
    </row>
    <row r="4085" spans="1:4" x14ac:dyDescent="0.35">
      <c r="A4085">
        <v>204.15000969660468</v>
      </c>
      <c r="B4085">
        <v>801.2624514804221</v>
      </c>
      <c r="C4085">
        <v>800.78413807335255</v>
      </c>
      <c r="D4085">
        <v>-5.1204833984375</v>
      </c>
    </row>
    <row r="4086" spans="1:4" x14ac:dyDescent="0.35">
      <c r="A4086">
        <v>204.20000969897956</v>
      </c>
      <c r="B4086">
        <v>801.26574580442764</v>
      </c>
      <c r="C4086">
        <v>800.78980221888764</v>
      </c>
      <c r="D4086">
        <v>-5.121180534362793</v>
      </c>
    </row>
    <row r="4087" spans="1:4" x14ac:dyDescent="0.35">
      <c r="A4087">
        <v>204.25000970135443</v>
      </c>
      <c r="B4087">
        <v>801.26881940086776</v>
      </c>
      <c r="C4087">
        <v>800.78052770088436</v>
      </c>
      <c r="D4087">
        <v>-5.121826171875</v>
      </c>
    </row>
    <row r="4088" spans="1:4" x14ac:dyDescent="0.35">
      <c r="A4088">
        <v>204.3000097037293</v>
      </c>
      <c r="B4088">
        <v>801.26294056068502</v>
      </c>
      <c r="C4088">
        <v>800.78028701126993</v>
      </c>
      <c r="D4088">
        <v>-5.1225142478942871</v>
      </c>
    </row>
    <row r="4089" spans="1:4" x14ac:dyDescent="0.35">
      <c r="A4089">
        <v>204.35000970610417</v>
      </c>
      <c r="B4089">
        <v>801.26550385550206</v>
      </c>
      <c r="C4089">
        <v>800.78168107726378</v>
      </c>
      <c r="D4089">
        <v>-5.1232805252075195</v>
      </c>
    </row>
    <row r="4090" spans="1:4" x14ac:dyDescent="0.35">
      <c r="A4090">
        <v>204.40000970847905</v>
      </c>
      <c r="B4090">
        <v>801.26283707312427</v>
      </c>
      <c r="C4090">
        <v>800.79049769771257</v>
      </c>
      <c r="D4090">
        <v>-5.1241517066955566</v>
      </c>
    </row>
    <row r="4091" spans="1:4" x14ac:dyDescent="0.35">
      <c r="A4091">
        <v>204.45000971085392</v>
      </c>
      <c r="B4091">
        <v>801.26707446922649</v>
      </c>
      <c r="C4091">
        <v>800.78380618051574</v>
      </c>
      <c r="D4091">
        <v>-5.1249184608459473</v>
      </c>
    </row>
    <row r="4092" spans="1:4" x14ac:dyDescent="0.35">
      <c r="A4092">
        <v>204.50000971322879</v>
      </c>
      <c r="B4092">
        <v>801.27080499483282</v>
      </c>
      <c r="C4092">
        <v>800.78263844430182</v>
      </c>
      <c r="D4092">
        <v>-5.1257309913635254</v>
      </c>
    </row>
    <row r="4093" spans="1:4" x14ac:dyDescent="0.35">
      <c r="A4093">
        <v>204.55000971560366</v>
      </c>
      <c r="B4093">
        <v>801.26785949692419</v>
      </c>
      <c r="C4093">
        <v>800.79021748801722</v>
      </c>
      <c r="D4093">
        <v>-5.1265497207641602</v>
      </c>
    </row>
    <row r="4094" spans="1:4" x14ac:dyDescent="0.35">
      <c r="A4094">
        <v>204.60000971797854</v>
      </c>
      <c r="B4094">
        <v>801.26839333352166</v>
      </c>
      <c r="C4094">
        <v>800.78475553888643</v>
      </c>
      <c r="D4094">
        <v>-5.1273493766784668</v>
      </c>
    </row>
    <row r="4095" spans="1:4" x14ac:dyDescent="0.35">
      <c r="A4095">
        <v>204.65000972035341</v>
      </c>
      <c r="B4095">
        <v>801.26878770350675</v>
      </c>
      <c r="C4095">
        <v>800.78201338440067</v>
      </c>
      <c r="D4095">
        <v>-5.1282224655151367</v>
      </c>
    </row>
    <row r="4096" spans="1:4" x14ac:dyDescent="0.35">
      <c r="A4096">
        <v>204.70000972272828</v>
      </c>
      <c r="B4096">
        <v>801.2697055372488</v>
      </c>
      <c r="C4096">
        <v>800.7893172124684</v>
      </c>
      <c r="D4096">
        <v>-5.1291813850402832</v>
      </c>
    </row>
    <row r="4097" spans="1:4" x14ac:dyDescent="0.35">
      <c r="A4097">
        <v>204.75000972510315</v>
      </c>
      <c r="B4097">
        <v>801.26764921434244</v>
      </c>
      <c r="C4097">
        <v>800.78401648019633</v>
      </c>
      <c r="D4097">
        <v>-5.130256175994873</v>
      </c>
    </row>
    <row r="4098" spans="1:4" x14ac:dyDescent="0.35">
      <c r="A4098">
        <v>204.80000972747803</v>
      </c>
      <c r="B4098">
        <v>801.26300967066391</v>
      </c>
      <c r="C4098">
        <v>800.78221028946405</v>
      </c>
      <c r="D4098">
        <v>-5.1312508583068848</v>
      </c>
    </row>
    <row r="4099" spans="1:4" x14ac:dyDescent="0.35">
      <c r="A4099">
        <v>204.8500097298529</v>
      </c>
      <c r="B4099">
        <v>801.269886439576</v>
      </c>
      <c r="C4099">
        <v>800.78973115451561</v>
      </c>
      <c r="D4099">
        <v>-5.1321573257446289</v>
      </c>
    </row>
    <row r="4100" spans="1:4" x14ac:dyDescent="0.35">
      <c r="A4100">
        <v>204.90000973222777</v>
      </c>
      <c r="B4100">
        <v>801.27386410808981</v>
      </c>
      <c r="C4100">
        <v>800.78742789026785</v>
      </c>
      <c r="D4100">
        <v>-5.133023738861084</v>
      </c>
    </row>
    <row r="4101" spans="1:4" x14ac:dyDescent="0.35">
      <c r="A4101">
        <v>204.95000973460265</v>
      </c>
      <c r="B4101">
        <v>801.26754995365491</v>
      </c>
      <c r="C4101">
        <v>800.79274969752225</v>
      </c>
      <c r="D4101">
        <v>-5.1337556838989258</v>
      </c>
    </row>
    <row r="4102" spans="1:4" x14ac:dyDescent="0.35">
      <c r="A4102">
        <v>205.00000973697752</v>
      </c>
      <c r="B4102">
        <v>801.26936468096653</v>
      </c>
      <c r="C4102">
        <v>800.78580175480568</v>
      </c>
      <c r="D4102">
        <v>-5.1345047950744629</v>
      </c>
    </row>
    <row r="4103" spans="1:4" x14ac:dyDescent="0.35">
      <c r="A4103">
        <v>205.05000973935239</v>
      </c>
      <c r="B4103">
        <v>801.26706600475313</v>
      </c>
      <c r="C4103">
        <v>800.78212048008288</v>
      </c>
      <c r="D4103">
        <v>-5.1352086067199707</v>
      </c>
    </row>
    <row r="4104" spans="1:4" x14ac:dyDescent="0.35">
      <c r="A4104">
        <v>205.10000974172726</v>
      </c>
      <c r="B4104">
        <v>801.26228052640647</v>
      </c>
      <c r="C4104">
        <v>800.78308455330682</v>
      </c>
      <c r="D4104">
        <v>-5.1360278129577637</v>
      </c>
    </row>
    <row r="4105" spans="1:4" x14ac:dyDescent="0.35">
      <c r="A4105">
        <v>205.15000974410214</v>
      </c>
      <c r="B4105">
        <v>801.26187168387457</v>
      </c>
      <c r="C4105">
        <v>800.78038953854889</v>
      </c>
      <c r="D4105">
        <v>-5.1368083953857422</v>
      </c>
    </row>
    <row r="4106" spans="1:4" x14ac:dyDescent="0.35">
      <c r="A4106">
        <v>205.20000974647701</v>
      </c>
      <c r="B4106">
        <v>801.26998617875392</v>
      </c>
      <c r="C4106">
        <v>800.77985972366764</v>
      </c>
      <c r="D4106">
        <v>-5.1374945640563965</v>
      </c>
    </row>
    <row r="4107" spans="1:4" x14ac:dyDescent="0.35">
      <c r="A4107">
        <v>205.25000974885188</v>
      </c>
      <c r="B4107">
        <v>801.27265640732378</v>
      </c>
      <c r="C4107">
        <v>800.78469397464562</v>
      </c>
      <c r="D4107">
        <v>-5.138336181640625</v>
      </c>
    </row>
    <row r="4108" spans="1:4" x14ac:dyDescent="0.35">
      <c r="A4108">
        <v>205.30000975122675</v>
      </c>
      <c r="B4108">
        <v>801.27176282553626</v>
      </c>
      <c r="C4108">
        <v>800.7846091007757</v>
      </c>
      <c r="D4108">
        <v>-5.1391997337341309</v>
      </c>
    </row>
    <row r="4109" spans="1:4" x14ac:dyDescent="0.35">
      <c r="A4109">
        <v>205.35000975360163</v>
      </c>
      <c r="B4109">
        <v>801.26799717645326</v>
      </c>
      <c r="C4109">
        <v>800.79015805381914</v>
      </c>
      <c r="D4109">
        <v>-5.139979362487793</v>
      </c>
    </row>
    <row r="4110" spans="1:4" x14ac:dyDescent="0.35">
      <c r="A4110">
        <v>205.4000097559765</v>
      </c>
      <c r="B4110">
        <v>801.27344929037281</v>
      </c>
      <c r="C4110">
        <v>800.78530359440481</v>
      </c>
      <c r="D4110">
        <v>-5.1407265663146973</v>
      </c>
    </row>
    <row r="4111" spans="1:4" x14ac:dyDescent="0.35">
      <c r="A4111">
        <v>205.45000975835137</v>
      </c>
      <c r="B4111">
        <v>801.26870656753067</v>
      </c>
      <c r="C4111">
        <v>800.78329131072383</v>
      </c>
      <c r="D4111">
        <v>-5.1414370536804199</v>
      </c>
    </row>
    <row r="4112" spans="1:4" x14ac:dyDescent="0.35">
      <c r="A4112">
        <v>205.50000976072624</v>
      </c>
      <c r="B4112">
        <v>801.26949175825212</v>
      </c>
      <c r="C4112">
        <v>800.78426946454488</v>
      </c>
      <c r="D4112">
        <v>-5.1422162055969238</v>
      </c>
    </row>
    <row r="4113" spans="1:4" x14ac:dyDescent="0.35">
      <c r="A4113">
        <v>205.55000976310112</v>
      </c>
      <c r="B4113">
        <v>801.27162158571855</v>
      </c>
      <c r="C4113">
        <v>800.78404671902013</v>
      </c>
      <c r="D4113">
        <v>-5.1428985595703125</v>
      </c>
    </row>
    <row r="4114" spans="1:4" x14ac:dyDescent="0.35">
      <c r="A4114">
        <v>205.60000976547599</v>
      </c>
      <c r="B4114">
        <v>801.26693275024843</v>
      </c>
      <c r="C4114">
        <v>800.78045353498339</v>
      </c>
      <c r="D4114">
        <v>-5.1437783241271973</v>
      </c>
    </row>
    <row r="4115" spans="1:4" x14ac:dyDescent="0.35">
      <c r="A4115">
        <v>205.65000976785086</v>
      </c>
      <c r="B4115">
        <v>801.26793223595246</v>
      </c>
      <c r="C4115">
        <v>800.77923293979836</v>
      </c>
      <c r="D4115">
        <v>-5.1447138786315918</v>
      </c>
    </row>
    <row r="4116" spans="1:4" x14ac:dyDescent="0.35">
      <c r="A4116">
        <v>205.70000977022573</v>
      </c>
      <c r="B4116">
        <v>801.27011946664936</v>
      </c>
      <c r="C4116">
        <v>800.78079970489466</v>
      </c>
      <c r="D4116">
        <v>-5.1456665992736816</v>
      </c>
    </row>
    <row r="4117" spans="1:4" x14ac:dyDescent="0.35">
      <c r="A4117">
        <v>205.75000977260061</v>
      </c>
      <c r="B4117">
        <v>801.27135380934283</v>
      </c>
      <c r="C4117">
        <v>800.78517415784722</v>
      </c>
      <c r="D4117">
        <v>-5.146629810333252</v>
      </c>
    </row>
    <row r="4118" spans="1:4" x14ac:dyDescent="0.35">
      <c r="A4118">
        <v>205.80000977497548</v>
      </c>
      <c r="B4118">
        <v>801.27133568376939</v>
      </c>
      <c r="C4118">
        <v>800.78637418196672</v>
      </c>
      <c r="D4118">
        <v>-5.1476216316223145</v>
      </c>
    </row>
    <row r="4119" spans="1:4" x14ac:dyDescent="0.35">
      <c r="A4119">
        <v>205.85000977735035</v>
      </c>
      <c r="B4119">
        <v>801.2656720477562</v>
      </c>
      <c r="C4119">
        <v>800.78752756337929</v>
      </c>
      <c r="D4119">
        <v>-5.1485786437988281</v>
      </c>
    </row>
    <row r="4120" spans="1:4" x14ac:dyDescent="0.35">
      <c r="A4120">
        <v>205.90000977972522</v>
      </c>
      <c r="B4120">
        <v>801.27042578601061</v>
      </c>
      <c r="C4120">
        <v>800.78338670957942</v>
      </c>
      <c r="D4120">
        <v>-5.1494488716125488</v>
      </c>
    </row>
    <row r="4121" spans="1:4" x14ac:dyDescent="0.35">
      <c r="A4121">
        <v>205.9500097821001</v>
      </c>
      <c r="B4121">
        <v>801.26558431729563</v>
      </c>
      <c r="C4121">
        <v>800.78604030955353</v>
      </c>
      <c r="D4121">
        <v>-5.1502604484558105</v>
      </c>
    </row>
    <row r="4122" spans="1:4" x14ac:dyDescent="0.35">
      <c r="A4122">
        <v>206.00000978447497</v>
      </c>
      <c r="B4122">
        <v>801.2710986935665</v>
      </c>
      <c r="C4122">
        <v>800.79124996753876</v>
      </c>
      <c r="D4122">
        <v>-5.1510415077209473</v>
      </c>
    </row>
    <row r="4123" spans="1:4" x14ac:dyDescent="0.35">
      <c r="A4123">
        <v>206.05000978684984</v>
      </c>
      <c r="B4123">
        <v>801.26760062997107</v>
      </c>
      <c r="C4123">
        <v>800.77758881015575</v>
      </c>
      <c r="D4123">
        <v>-5.1518011093139648</v>
      </c>
    </row>
    <row r="4124" spans="1:4" x14ac:dyDescent="0.35">
      <c r="A4124">
        <v>206.10000978922471</v>
      </c>
      <c r="B4124">
        <v>801.2651770569388</v>
      </c>
      <c r="C4124">
        <v>800.78521626714883</v>
      </c>
      <c r="D4124">
        <v>-5.1526474952697754</v>
      </c>
    </row>
    <row r="4125" spans="1:4" x14ac:dyDescent="0.35">
      <c r="A4125">
        <v>206.15000979159959</v>
      </c>
      <c r="B4125">
        <v>801.2760442928452</v>
      </c>
      <c r="C4125">
        <v>800.78748892092005</v>
      </c>
      <c r="D4125">
        <v>-5.1535787582397461</v>
      </c>
    </row>
    <row r="4126" spans="1:4" x14ac:dyDescent="0.35">
      <c r="A4126">
        <v>206.20000979397446</v>
      </c>
      <c r="B4126">
        <v>801.27148926490497</v>
      </c>
      <c r="C4126">
        <v>800.77543128051411</v>
      </c>
      <c r="D4126">
        <v>-5.1543817520141602</v>
      </c>
    </row>
    <row r="4127" spans="1:4" x14ac:dyDescent="0.35">
      <c r="A4127">
        <v>206.25000979634933</v>
      </c>
      <c r="B4127">
        <v>801.26923938640414</v>
      </c>
      <c r="C4127">
        <v>800.78475840872659</v>
      </c>
      <c r="D4127">
        <v>-5.1551809310913086</v>
      </c>
    </row>
    <row r="4128" spans="1:4" x14ac:dyDescent="0.35">
      <c r="A4128">
        <v>206.3000097987242</v>
      </c>
      <c r="B4128">
        <v>801.26184604184505</v>
      </c>
      <c r="C4128">
        <v>800.78331788034427</v>
      </c>
      <c r="D4128">
        <v>-5.155970573425293</v>
      </c>
    </row>
    <row r="4129" spans="1:4" x14ac:dyDescent="0.35">
      <c r="A4129">
        <v>206.35000980109908</v>
      </c>
      <c r="B4129">
        <v>801.26065442995809</v>
      </c>
      <c r="C4129">
        <v>800.78447588709719</v>
      </c>
      <c r="D4129">
        <v>-5.1566410064697266</v>
      </c>
    </row>
    <row r="4130" spans="1:4" x14ac:dyDescent="0.35">
      <c r="A4130">
        <v>206.40000980347395</v>
      </c>
      <c r="B4130">
        <v>801.26240650703016</v>
      </c>
      <c r="C4130">
        <v>800.78019654253933</v>
      </c>
      <c r="D4130">
        <v>-5.1573905944824219</v>
      </c>
    </row>
    <row r="4131" spans="1:4" x14ac:dyDescent="0.35">
      <c r="A4131">
        <v>206.45000980584882</v>
      </c>
      <c r="B4131">
        <v>801.26497467101137</v>
      </c>
      <c r="C4131">
        <v>800.78084583023576</v>
      </c>
      <c r="D4131">
        <v>-5.1581025123596191</v>
      </c>
    </row>
    <row r="4132" spans="1:4" x14ac:dyDescent="0.35">
      <c r="A4132">
        <v>206.50000980822369</v>
      </c>
      <c r="B4132">
        <v>801.2692170227258</v>
      </c>
      <c r="C4132">
        <v>800.784636064903</v>
      </c>
      <c r="D4132">
        <v>-5.1588950157165527</v>
      </c>
    </row>
    <row r="4133" spans="1:4" x14ac:dyDescent="0.35">
      <c r="A4133">
        <v>206.55000981059857</v>
      </c>
      <c r="B4133">
        <v>801.27386039179362</v>
      </c>
      <c r="C4133">
        <v>800.78296561041964</v>
      </c>
      <c r="D4133">
        <v>-5.1597027778625488</v>
      </c>
    </row>
    <row r="4134" spans="1:4" x14ac:dyDescent="0.35">
      <c r="A4134">
        <v>206.60000981297344</v>
      </c>
      <c r="B4134">
        <v>801.27433265567856</v>
      </c>
      <c r="C4134">
        <v>800.78374321269257</v>
      </c>
      <c r="D4134">
        <v>-5.160491943359375</v>
      </c>
    </row>
    <row r="4135" spans="1:4" x14ac:dyDescent="0.35">
      <c r="A4135">
        <v>206.65000981534831</v>
      </c>
      <c r="B4135">
        <v>801.2715699447225</v>
      </c>
      <c r="C4135">
        <v>800.78534872724651</v>
      </c>
      <c r="D4135">
        <v>-5.1613473892211914</v>
      </c>
    </row>
    <row r="4136" spans="1:4" x14ac:dyDescent="0.35">
      <c r="A4136">
        <v>206.70000981772318</v>
      </c>
      <c r="B4136">
        <v>801.26742056583623</v>
      </c>
      <c r="C4136">
        <v>800.78386350772848</v>
      </c>
      <c r="D4136">
        <v>-5.1623024940490723</v>
      </c>
    </row>
    <row r="4137" spans="1:4" x14ac:dyDescent="0.35">
      <c r="A4137">
        <v>206.75000982009806</v>
      </c>
      <c r="B4137">
        <v>801.2743172582841</v>
      </c>
      <c r="C4137">
        <v>800.78477253695735</v>
      </c>
      <c r="D4137">
        <v>-5.1632814407348633</v>
      </c>
    </row>
    <row r="4138" spans="1:4" x14ac:dyDescent="0.35">
      <c r="A4138">
        <v>206.80000982247293</v>
      </c>
      <c r="B4138">
        <v>801.27816779314264</v>
      </c>
      <c r="C4138">
        <v>800.7815998642775</v>
      </c>
      <c r="D4138">
        <v>-5.164212703704834</v>
      </c>
    </row>
    <row r="4139" spans="1:4" x14ac:dyDescent="0.35">
      <c r="A4139">
        <v>206.8500098248478</v>
      </c>
      <c r="B4139">
        <v>801.27617935899377</v>
      </c>
      <c r="C4139">
        <v>800.78522025540019</v>
      </c>
      <c r="D4139">
        <v>-5.1650795936584473</v>
      </c>
    </row>
    <row r="4140" spans="1:4" x14ac:dyDescent="0.35">
      <c r="A4140">
        <v>206.90000982722268</v>
      </c>
      <c r="B4140">
        <v>801.26603127729618</v>
      </c>
      <c r="C4140">
        <v>800.77942362639612</v>
      </c>
      <c r="D4140">
        <v>-5.1659641265869141</v>
      </c>
    </row>
    <row r="4141" spans="1:4" x14ac:dyDescent="0.35">
      <c r="A4141">
        <v>206.95000982959755</v>
      </c>
      <c r="B4141">
        <v>801.27045831380372</v>
      </c>
      <c r="C4141">
        <v>800.783788883537</v>
      </c>
      <c r="D4141">
        <v>-5.1667861938476563</v>
      </c>
    </row>
    <row r="4142" spans="1:4" x14ac:dyDescent="0.35">
      <c r="A4142">
        <v>207.00000983197242</v>
      </c>
      <c r="B4142">
        <v>801.26626499160568</v>
      </c>
      <c r="C4142">
        <v>800.785158594623</v>
      </c>
      <c r="D4142">
        <v>-5.1675705909729004</v>
      </c>
    </row>
    <row r="4143" spans="1:4" x14ac:dyDescent="0.35">
      <c r="A4143">
        <v>207.05000983434729</v>
      </c>
      <c r="B4143">
        <v>801.26245883896183</v>
      </c>
      <c r="C4143">
        <v>800.78457368333807</v>
      </c>
      <c r="D4143">
        <v>-5.1684017181396484</v>
      </c>
    </row>
    <row r="4144" spans="1:4" x14ac:dyDescent="0.35">
      <c r="A4144">
        <v>207.10000983672217</v>
      </c>
      <c r="B4144">
        <v>801.27024985170397</v>
      </c>
      <c r="C4144">
        <v>800.78744992920747</v>
      </c>
      <c r="D4144">
        <v>-5.1692905426025391</v>
      </c>
    </row>
    <row r="4145" spans="1:4" x14ac:dyDescent="0.35">
      <c r="A4145">
        <v>207.15000983909704</v>
      </c>
      <c r="B4145">
        <v>801.26137807586019</v>
      </c>
      <c r="C4145">
        <v>800.7874440208152</v>
      </c>
      <c r="D4145">
        <v>-5.170133113861084</v>
      </c>
    </row>
    <row r="4146" spans="1:4" x14ac:dyDescent="0.35">
      <c r="A4146">
        <v>207.20000984147191</v>
      </c>
      <c r="B4146">
        <v>801.26264168322518</v>
      </c>
      <c r="C4146">
        <v>800.78605422169949</v>
      </c>
      <c r="D4146">
        <v>-5.1710762977600098</v>
      </c>
    </row>
    <row r="4147" spans="1:4" x14ac:dyDescent="0.35">
      <c r="A4147">
        <v>207.25000984384678</v>
      </c>
      <c r="B4147">
        <v>801.2644606090247</v>
      </c>
      <c r="C4147">
        <v>800.79230435467423</v>
      </c>
      <c r="D4147">
        <v>-5.172027587890625</v>
      </c>
    </row>
    <row r="4148" spans="1:4" x14ac:dyDescent="0.35">
      <c r="A4148">
        <v>207.30000984622166</v>
      </c>
      <c r="B4148">
        <v>801.26522783759242</v>
      </c>
      <c r="C4148">
        <v>800.78652345899434</v>
      </c>
      <c r="D4148">
        <v>-5.1728053092956543</v>
      </c>
    </row>
    <row r="4149" spans="1:4" x14ac:dyDescent="0.35">
      <c r="A4149">
        <v>207.35000984859653</v>
      </c>
      <c r="B4149">
        <v>801.26503172841319</v>
      </c>
      <c r="C4149">
        <v>800.78239851212652</v>
      </c>
      <c r="D4149">
        <v>-5.1735520362854004</v>
      </c>
    </row>
    <row r="4150" spans="1:4" x14ac:dyDescent="0.35">
      <c r="A4150">
        <v>207.4000098509714</v>
      </c>
      <c r="B4150">
        <v>801.26534009575334</v>
      </c>
      <c r="C4150">
        <v>800.78458809296012</v>
      </c>
      <c r="D4150">
        <v>-5.1742377281188965</v>
      </c>
    </row>
    <row r="4151" spans="1:4" x14ac:dyDescent="0.35">
      <c r="A4151">
        <v>207.45000985334627</v>
      </c>
      <c r="B4151">
        <v>801.26343914495919</v>
      </c>
      <c r="C4151">
        <v>800.78426938890107</v>
      </c>
      <c r="D4151">
        <v>-5.1748447418212891</v>
      </c>
    </row>
    <row r="4152" spans="1:4" x14ac:dyDescent="0.35">
      <c r="A4152">
        <v>207.50000985572115</v>
      </c>
      <c r="B4152">
        <v>801.26538280875172</v>
      </c>
      <c r="C4152">
        <v>800.77700670871923</v>
      </c>
      <c r="D4152">
        <v>-5.1755599975585938</v>
      </c>
    </row>
    <row r="4153" spans="1:4" x14ac:dyDescent="0.35">
      <c r="A4153">
        <v>207.55000985809602</v>
      </c>
      <c r="B4153">
        <v>801.2633101682618</v>
      </c>
      <c r="C4153">
        <v>800.781280692255</v>
      </c>
      <c r="D4153">
        <v>-5.1762361526489258</v>
      </c>
    </row>
    <row r="4154" spans="1:4" x14ac:dyDescent="0.35">
      <c r="A4154">
        <v>207.60000986047089</v>
      </c>
      <c r="B4154">
        <v>801.26473700735346</v>
      </c>
      <c r="C4154">
        <v>800.78505909944113</v>
      </c>
      <c r="D4154">
        <v>-5.1770529747009277</v>
      </c>
    </row>
    <row r="4155" spans="1:4" x14ac:dyDescent="0.35">
      <c r="A4155">
        <v>207.65000986284576</v>
      </c>
      <c r="B4155">
        <v>801.27167996277751</v>
      </c>
      <c r="C4155">
        <v>800.78166859309385</v>
      </c>
      <c r="D4155">
        <v>-5.177955150604248</v>
      </c>
    </row>
    <row r="4156" spans="1:4" x14ac:dyDescent="0.35">
      <c r="A4156">
        <v>207.70000986522064</v>
      </c>
      <c r="B4156">
        <v>801.2690718243324</v>
      </c>
      <c r="C4156">
        <v>800.78378804928184</v>
      </c>
      <c r="D4156">
        <v>-5.1788620948791504</v>
      </c>
    </row>
    <row r="4157" spans="1:4" x14ac:dyDescent="0.35">
      <c r="A4157">
        <v>207.75000986759551</v>
      </c>
      <c r="B4157">
        <v>801.27170944573493</v>
      </c>
      <c r="C4157">
        <v>800.78150666069826</v>
      </c>
      <c r="D4157">
        <v>-5.1798310279846191</v>
      </c>
    </row>
    <row r="4158" spans="1:4" x14ac:dyDescent="0.35">
      <c r="A4158">
        <v>207.80000986997038</v>
      </c>
      <c r="B4158">
        <v>801.26917412089483</v>
      </c>
      <c r="C4158">
        <v>800.77659633477367</v>
      </c>
      <c r="D4158">
        <v>-5.1807012557983398</v>
      </c>
    </row>
    <row r="4159" spans="1:4" x14ac:dyDescent="0.35">
      <c r="A4159">
        <v>207.85000987234525</v>
      </c>
      <c r="B4159">
        <v>801.2644930153466</v>
      </c>
      <c r="C4159">
        <v>800.78106910499844</v>
      </c>
      <c r="D4159">
        <v>-5.1815919876098633</v>
      </c>
    </row>
    <row r="4160" spans="1:4" x14ac:dyDescent="0.35">
      <c r="A4160">
        <v>207.90000987472013</v>
      </c>
      <c r="B4160">
        <v>801.26757908919376</v>
      </c>
      <c r="C4160">
        <v>800.7859549137853</v>
      </c>
      <c r="D4160">
        <v>-5.1824002265930176</v>
      </c>
    </row>
    <row r="4161" spans="1:4" x14ac:dyDescent="0.35">
      <c r="A4161">
        <v>207.950009877095</v>
      </c>
      <c r="B4161">
        <v>801.27180841437826</v>
      </c>
      <c r="C4161">
        <v>800.78296463524896</v>
      </c>
      <c r="D4161">
        <v>-5.183262825012207</v>
      </c>
    </row>
    <row r="4162" spans="1:4" x14ac:dyDescent="0.35">
      <c r="A4162">
        <v>208.00000987946987</v>
      </c>
      <c r="B4162">
        <v>801.2695674807685</v>
      </c>
      <c r="C4162">
        <v>800.78162867952756</v>
      </c>
      <c r="D4162">
        <v>-5.1841120719909668</v>
      </c>
    </row>
    <row r="4163" spans="1:4" x14ac:dyDescent="0.35">
      <c r="A4163">
        <v>208.05000988184474</v>
      </c>
      <c r="B4163">
        <v>801.26918243410216</v>
      </c>
      <c r="C4163">
        <v>800.7862312688826</v>
      </c>
      <c r="D4163">
        <v>-5.1849031448364258</v>
      </c>
    </row>
    <row r="4164" spans="1:4" x14ac:dyDescent="0.35">
      <c r="A4164">
        <v>208.10000988421962</v>
      </c>
      <c r="B4164">
        <v>801.26166487478474</v>
      </c>
      <c r="C4164">
        <v>800.78325436873854</v>
      </c>
      <c r="D4164">
        <v>-5.1857647895812988</v>
      </c>
    </row>
    <row r="4165" spans="1:4" x14ac:dyDescent="0.35">
      <c r="A4165">
        <v>208.15000988659449</v>
      </c>
      <c r="B4165">
        <v>801.26570861291088</v>
      </c>
      <c r="C4165">
        <v>800.78170637426342</v>
      </c>
      <c r="D4165">
        <v>-5.1866216659545898</v>
      </c>
    </row>
    <row r="4166" spans="1:4" x14ac:dyDescent="0.35">
      <c r="A4166">
        <v>208.20000988896936</v>
      </c>
      <c r="B4166">
        <v>801.26180770180065</v>
      </c>
      <c r="C4166">
        <v>800.78098549401966</v>
      </c>
      <c r="D4166">
        <v>-5.187471866607666</v>
      </c>
    </row>
    <row r="4167" spans="1:4" x14ac:dyDescent="0.35">
      <c r="A4167">
        <v>208.25000989134423</v>
      </c>
      <c r="B4167">
        <v>801.27262223175364</v>
      </c>
      <c r="C4167">
        <v>800.78158553868661</v>
      </c>
      <c r="D4167">
        <v>-5.1883273124694824</v>
      </c>
    </row>
    <row r="4168" spans="1:4" x14ac:dyDescent="0.35">
      <c r="A4168">
        <v>208.30000989371911</v>
      </c>
      <c r="B4168">
        <v>801.26369044780404</v>
      </c>
      <c r="C4168">
        <v>800.78545904970997</v>
      </c>
      <c r="D4168">
        <v>-5.1892433166503906</v>
      </c>
    </row>
    <row r="4169" spans="1:4" x14ac:dyDescent="0.35">
      <c r="A4169">
        <v>208.35000989609398</v>
      </c>
      <c r="B4169">
        <v>801.26309410687429</v>
      </c>
      <c r="C4169">
        <v>800.78690000731876</v>
      </c>
      <c r="D4169">
        <v>-5.1901402473449707</v>
      </c>
    </row>
    <row r="4170" spans="1:4" x14ac:dyDescent="0.35">
      <c r="A4170">
        <v>208.40000989846885</v>
      </c>
      <c r="B4170">
        <v>801.26836183754108</v>
      </c>
      <c r="C4170">
        <v>800.78332520216134</v>
      </c>
      <c r="D4170">
        <v>-5.1908884048461914</v>
      </c>
    </row>
    <row r="4171" spans="1:4" x14ac:dyDescent="0.35">
      <c r="A4171">
        <v>208.45000990084372</v>
      </c>
      <c r="B4171">
        <v>801.269546916747</v>
      </c>
      <c r="C4171">
        <v>800.78818549981179</v>
      </c>
      <c r="D4171">
        <v>-5.1916136741638184</v>
      </c>
    </row>
    <row r="4172" spans="1:4" x14ac:dyDescent="0.35">
      <c r="A4172">
        <v>208.5000099032186</v>
      </c>
      <c r="B4172">
        <v>801.26459607620552</v>
      </c>
      <c r="C4172">
        <v>800.78914050075912</v>
      </c>
      <c r="D4172">
        <v>-5.1922845840454102</v>
      </c>
    </row>
    <row r="4173" spans="1:4" x14ac:dyDescent="0.35">
      <c r="A4173">
        <v>208.55000990559347</v>
      </c>
      <c r="B4173">
        <v>801.27041278315255</v>
      </c>
      <c r="C4173">
        <v>800.79127997789226</v>
      </c>
      <c r="D4173">
        <v>-5.1929302215576172</v>
      </c>
    </row>
    <row r="4174" spans="1:4" x14ac:dyDescent="0.35">
      <c r="A4174">
        <v>208.60000990796834</v>
      </c>
      <c r="B4174">
        <v>801.26903485241212</v>
      </c>
      <c r="C4174">
        <v>800.78319627170993</v>
      </c>
      <c r="D4174">
        <v>-5.1936125755310059</v>
      </c>
    </row>
    <row r="4175" spans="1:4" x14ac:dyDescent="0.35">
      <c r="A4175">
        <v>208.65000991034321</v>
      </c>
      <c r="B4175">
        <v>801.2629100228969</v>
      </c>
      <c r="C4175">
        <v>800.78267287574965</v>
      </c>
      <c r="D4175">
        <v>-5.1943073272705078</v>
      </c>
    </row>
    <row r="4176" spans="1:4" x14ac:dyDescent="0.35">
      <c r="A4176">
        <v>208.70000991271809</v>
      </c>
      <c r="B4176">
        <v>801.26730717590942</v>
      </c>
      <c r="C4176">
        <v>800.78287226246914</v>
      </c>
      <c r="D4176">
        <v>-5.195167064666748</v>
      </c>
    </row>
    <row r="4177" spans="1:4" x14ac:dyDescent="0.35">
      <c r="A4177">
        <v>208.75000991509296</v>
      </c>
      <c r="B4177">
        <v>801.26910192248533</v>
      </c>
      <c r="C4177">
        <v>800.78304134323071</v>
      </c>
      <c r="D4177">
        <v>-5.1958847045898438</v>
      </c>
    </row>
    <row r="4178" spans="1:4" x14ac:dyDescent="0.35">
      <c r="A4178">
        <v>208.80000991746783</v>
      </c>
      <c r="B4178">
        <v>801.26401699988355</v>
      </c>
      <c r="C4178">
        <v>800.78791019776622</v>
      </c>
      <c r="D4178">
        <v>-5.1967082023620605</v>
      </c>
    </row>
    <row r="4179" spans="1:4" x14ac:dyDescent="0.35">
      <c r="A4179">
        <v>208.85000991984271</v>
      </c>
      <c r="B4179">
        <v>801.26736849476993</v>
      </c>
      <c r="C4179">
        <v>800.78606025164879</v>
      </c>
      <c r="D4179">
        <v>-5.1976127624511719</v>
      </c>
    </row>
    <row r="4180" spans="1:4" x14ac:dyDescent="0.35">
      <c r="A4180">
        <v>208.90000992221758</v>
      </c>
      <c r="B4180">
        <v>801.26311848694581</v>
      </c>
      <c r="C4180">
        <v>800.78828120579874</v>
      </c>
      <c r="D4180">
        <v>-5.1984319686889648</v>
      </c>
    </row>
    <row r="4181" spans="1:4" x14ac:dyDescent="0.35">
      <c r="A4181">
        <v>208.95000992459245</v>
      </c>
      <c r="B4181">
        <v>801.27370217049247</v>
      </c>
      <c r="C4181">
        <v>800.78727473371578</v>
      </c>
      <c r="D4181">
        <v>-5.1993637084960938</v>
      </c>
    </row>
    <row r="4182" spans="1:4" x14ac:dyDescent="0.35">
      <c r="A4182">
        <v>209.00000992696732</v>
      </c>
      <c r="B4182">
        <v>801.27360829103895</v>
      </c>
      <c r="C4182">
        <v>800.78617836856074</v>
      </c>
      <c r="D4182">
        <v>-5.2002925872802734</v>
      </c>
    </row>
    <row r="4183" spans="1:4" x14ac:dyDescent="0.35">
      <c r="A4183">
        <v>209.0500099293422</v>
      </c>
      <c r="B4183">
        <v>801.27124403685343</v>
      </c>
      <c r="C4183">
        <v>800.78841344284126</v>
      </c>
      <c r="D4183">
        <v>-5.2013044357299805</v>
      </c>
    </row>
    <row r="4184" spans="1:4" x14ac:dyDescent="0.35">
      <c r="A4184">
        <v>209.10000993171707</v>
      </c>
      <c r="B4184">
        <v>801.2714848075691</v>
      </c>
      <c r="C4184">
        <v>800.78317171224217</v>
      </c>
      <c r="D4184">
        <v>-5.2022395133972168</v>
      </c>
    </row>
    <row r="4185" spans="1:4" x14ac:dyDescent="0.35">
      <c r="A4185">
        <v>209.15000993409194</v>
      </c>
      <c r="B4185">
        <v>801.26934092139277</v>
      </c>
      <c r="C4185">
        <v>800.78991818942336</v>
      </c>
      <c r="D4185">
        <v>-5.2031188011169434</v>
      </c>
    </row>
    <row r="4186" spans="1:4" x14ac:dyDescent="0.35">
      <c r="A4186">
        <v>209.20000993646681</v>
      </c>
      <c r="B4186">
        <v>801.27032723856246</v>
      </c>
      <c r="C4186">
        <v>800.78076573544433</v>
      </c>
      <c r="D4186">
        <v>-5.2038755416870117</v>
      </c>
    </row>
    <row r="4187" spans="1:4" x14ac:dyDescent="0.35">
      <c r="A4187">
        <v>209.25000993884169</v>
      </c>
      <c r="B4187">
        <v>801.27282164737346</v>
      </c>
      <c r="C4187">
        <v>800.77440814237957</v>
      </c>
      <c r="D4187">
        <v>-5.2046723365783691</v>
      </c>
    </row>
    <row r="4188" spans="1:4" x14ac:dyDescent="0.35">
      <c r="A4188">
        <v>209.30000994121656</v>
      </c>
      <c r="B4188">
        <v>801.26641147460793</v>
      </c>
      <c r="C4188">
        <v>800.78277311745853</v>
      </c>
      <c r="D4188">
        <v>-5.2054319381713867</v>
      </c>
    </row>
    <row r="4189" spans="1:4" x14ac:dyDescent="0.35">
      <c r="A4189">
        <v>209.35000994359143</v>
      </c>
      <c r="B4189">
        <v>801.26920239016329</v>
      </c>
      <c r="C4189">
        <v>800.78590370301561</v>
      </c>
      <c r="D4189">
        <v>-5.2061963081359863</v>
      </c>
    </row>
    <row r="4190" spans="1:4" x14ac:dyDescent="0.35">
      <c r="A4190">
        <v>209.4000099459663</v>
      </c>
      <c r="B4190">
        <v>801.26242817970331</v>
      </c>
      <c r="C4190">
        <v>800.7819679669517</v>
      </c>
      <c r="D4190">
        <v>-5.2071261405944824</v>
      </c>
    </row>
    <row r="4191" spans="1:4" x14ac:dyDescent="0.35">
      <c r="A4191">
        <v>209.45000994834118</v>
      </c>
      <c r="B4191">
        <v>801.27780100033158</v>
      </c>
      <c r="C4191">
        <v>800.78820108702428</v>
      </c>
      <c r="D4191">
        <v>-5.2080025672912598</v>
      </c>
    </row>
    <row r="4192" spans="1:4" x14ac:dyDescent="0.35">
      <c r="A4192">
        <v>209.50000995071605</v>
      </c>
      <c r="B4192">
        <v>801.27396039565792</v>
      </c>
      <c r="C4192">
        <v>800.78850477894878</v>
      </c>
      <c r="D4192">
        <v>-5.2087945938110352</v>
      </c>
    </row>
    <row r="4193" spans="1:4" x14ac:dyDescent="0.35">
      <c r="A4193">
        <v>209.55000995309092</v>
      </c>
      <c r="B4193">
        <v>801.26751645000172</v>
      </c>
      <c r="C4193">
        <v>800.78077330795043</v>
      </c>
      <c r="D4193">
        <v>-5.209632396697998</v>
      </c>
    </row>
    <row r="4194" spans="1:4" x14ac:dyDescent="0.35">
      <c r="A4194">
        <v>209.60000995546579</v>
      </c>
      <c r="B4194">
        <v>801.26675570143527</v>
      </c>
      <c r="C4194">
        <v>800.77900600091323</v>
      </c>
      <c r="D4194">
        <v>-5.2103772163391113</v>
      </c>
    </row>
    <row r="4195" spans="1:4" x14ac:dyDescent="0.35">
      <c r="A4195">
        <v>209.65000995784067</v>
      </c>
      <c r="B4195">
        <v>801.27368832130082</v>
      </c>
      <c r="C4195">
        <v>800.77976202666457</v>
      </c>
      <c r="D4195">
        <v>-5.211118221282959</v>
      </c>
    </row>
    <row r="4196" spans="1:4" x14ac:dyDescent="0.35">
      <c r="A4196">
        <v>209.70000996021554</v>
      </c>
      <c r="B4196">
        <v>801.27065160660811</v>
      </c>
      <c r="C4196">
        <v>800.78208113503115</v>
      </c>
      <c r="D4196">
        <v>-5.211824893951416</v>
      </c>
    </row>
    <row r="4197" spans="1:4" x14ac:dyDescent="0.35">
      <c r="A4197">
        <v>209.75000996259041</v>
      </c>
      <c r="B4197">
        <v>801.27334495785283</v>
      </c>
      <c r="C4197">
        <v>800.78207579733396</v>
      </c>
      <c r="D4197">
        <v>-5.2125773429870605</v>
      </c>
    </row>
    <row r="4198" spans="1:4" x14ac:dyDescent="0.35">
      <c r="A4198">
        <v>209.80000996496528</v>
      </c>
      <c r="B4198">
        <v>801.26855634239212</v>
      </c>
      <c r="C4198">
        <v>800.78904770722204</v>
      </c>
      <c r="D4198">
        <v>-5.2134151458740234</v>
      </c>
    </row>
    <row r="4199" spans="1:4" x14ac:dyDescent="0.35">
      <c r="A4199">
        <v>209.85000996734016</v>
      </c>
      <c r="B4199">
        <v>801.26967249904374</v>
      </c>
      <c r="C4199">
        <v>800.78846454343079</v>
      </c>
      <c r="D4199">
        <v>-5.2141766548156738</v>
      </c>
    </row>
    <row r="4200" spans="1:4" x14ac:dyDescent="0.35">
      <c r="A4200">
        <v>209.90000996971503</v>
      </c>
      <c r="B4200">
        <v>801.27152103443257</v>
      </c>
      <c r="C4200">
        <v>800.78821153075319</v>
      </c>
      <c r="D4200">
        <v>-5.2149791717529297</v>
      </c>
    </row>
    <row r="4201" spans="1:4" x14ac:dyDescent="0.35">
      <c r="A4201">
        <v>209.9500099720899</v>
      </c>
      <c r="B4201">
        <v>801.27001461733596</v>
      </c>
      <c r="C4201">
        <v>800.78170626997553</v>
      </c>
      <c r="D4201">
        <v>-5.2158513069152832</v>
      </c>
    </row>
    <row r="4202" spans="1:4" x14ac:dyDescent="0.35">
      <c r="A4202">
        <v>210.00000997446477</v>
      </c>
      <c r="B4202">
        <v>801.274452782308</v>
      </c>
      <c r="C4202">
        <v>800.77998871338571</v>
      </c>
      <c r="D4202">
        <v>-5.2167654037475586</v>
      </c>
    </row>
    <row r="4203" spans="1:4" x14ac:dyDescent="0.35">
      <c r="A4203">
        <v>210.05000997683965</v>
      </c>
      <c r="B4203">
        <v>801.27099567360733</v>
      </c>
      <c r="C4203">
        <v>800.78482825894048</v>
      </c>
      <c r="D4203">
        <v>-5.2176518440246582</v>
      </c>
    </row>
    <row r="4204" spans="1:4" x14ac:dyDescent="0.35">
      <c r="A4204">
        <v>210.10000997921452</v>
      </c>
      <c r="B4204">
        <v>801.26710796805344</v>
      </c>
      <c r="C4204">
        <v>800.78283657742134</v>
      </c>
      <c r="D4204">
        <v>-5.2186040878295898</v>
      </c>
    </row>
    <row r="4205" spans="1:4" x14ac:dyDescent="0.35">
      <c r="A4205">
        <v>210.15000998158939</v>
      </c>
      <c r="B4205">
        <v>801.26794791313137</v>
      </c>
      <c r="C4205">
        <v>800.78357294378452</v>
      </c>
      <c r="D4205">
        <v>-5.2196125984191895</v>
      </c>
    </row>
    <row r="4206" spans="1:4" x14ac:dyDescent="0.35">
      <c r="A4206">
        <v>210.20000998396426</v>
      </c>
      <c r="B4206">
        <v>801.27131113145902</v>
      </c>
      <c r="C4206">
        <v>800.78514673620259</v>
      </c>
      <c r="D4206">
        <v>-5.2204723358154297</v>
      </c>
    </row>
    <row r="4207" spans="1:4" x14ac:dyDescent="0.35">
      <c r="A4207">
        <v>210.25000998633914</v>
      </c>
      <c r="B4207">
        <v>801.27241983535464</v>
      </c>
      <c r="C4207">
        <v>800.78388274510246</v>
      </c>
      <c r="D4207">
        <v>-5.2213482856750488</v>
      </c>
    </row>
    <row r="4208" spans="1:4" x14ac:dyDescent="0.35">
      <c r="A4208">
        <v>210.30000998871401</v>
      </c>
      <c r="B4208">
        <v>801.27409848031391</v>
      </c>
      <c r="C4208">
        <v>800.78593324279757</v>
      </c>
      <c r="D4208">
        <v>-5.2222399711608887</v>
      </c>
    </row>
    <row r="4209" spans="1:4" x14ac:dyDescent="0.35">
      <c r="A4209">
        <v>210.35000999108888</v>
      </c>
      <c r="B4209">
        <v>801.27167141716336</v>
      </c>
      <c r="C4209">
        <v>800.78419099100665</v>
      </c>
      <c r="D4209">
        <v>-5.2229790687561035</v>
      </c>
    </row>
    <row r="4210" spans="1:4" x14ac:dyDescent="0.35">
      <c r="A4210">
        <v>210.40000999346375</v>
      </c>
      <c r="B4210">
        <v>801.27148960218244</v>
      </c>
      <c r="C4210">
        <v>800.78443224709781</v>
      </c>
      <c r="D4210">
        <v>-5.2238039970397949</v>
      </c>
    </row>
    <row r="4211" spans="1:4" x14ac:dyDescent="0.35">
      <c r="A4211">
        <v>210.45000999583863</v>
      </c>
      <c r="B4211">
        <v>801.27513372717897</v>
      </c>
      <c r="C4211">
        <v>800.78402468795741</v>
      </c>
      <c r="D4211">
        <v>-5.2247104644775391</v>
      </c>
    </row>
    <row r="4212" spans="1:4" x14ac:dyDescent="0.35">
      <c r="A4212">
        <v>210.5000099982135</v>
      </c>
      <c r="B4212">
        <v>801.27497098280912</v>
      </c>
      <c r="C4212">
        <v>800.78992541955722</v>
      </c>
      <c r="D4212">
        <v>-5.2255387306213379</v>
      </c>
    </row>
    <row r="4213" spans="1:4" x14ac:dyDescent="0.35">
      <c r="A4213">
        <v>210.55001000058837</v>
      </c>
      <c r="B4213">
        <v>801.27629250665393</v>
      </c>
      <c r="C4213">
        <v>800.78317158624054</v>
      </c>
      <c r="D4213">
        <v>-5.2263708114624023</v>
      </c>
    </row>
    <row r="4214" spans="1:4" x14ac:dyDescent="0.35">
      <c r="A4214">
        <v>210.60001000296324</v>
      </c>
      <c r="B4214">
        <v>801.26969935592308</v>
      </c>
      <c r="C4214">
        <v>800.78006897243631</v>
      </c>
      <c r="D4214">
        <v>-5.2271690368652344</v>
      </c>
    </row>
    <row r="4215" spans="1:4" x14ac:dyDescent="0.35">
      <c r="A4215">
        <v>210.65001000533812</v>
      </c>
      <c r="B4215">
        <v>801.27084101591868</v>
      </c>
      <c r="C4215">
        <v>800.77852479532373</v>
      </c>
      <c r="D4215">
        <v>-5.227902889251709</v>
      </c>
    </row>
    <row r="4216" spans="1:4" x14ac:dyDescent="0.35">
      <c r="A4216">
        <v>210.70001000771299</v>
      </c>
      <c r="B4216">
        <v>801.27564619996792</v>
      </c>
      <c r="C4216">
        <v>800.78499074358899</v>
      </c>
      <c r="D4216">
        <v>-5.2287077903747559</v>
      </c>
    </row>
    <row r="4217" spans="1:4" x14ac:dyDescent="0.35">
      <c r="A4217">
        <v>210.75001001008786</v>
      </c>
      <c r="B4217">
        <v>801.27653972800874</v>
      </c>
      <c r="C4217">
        <v>800.77999594415076</v>
      </c>
      <c r="D4217">
        <v>-5.2295246124267578</v>
      </c>
    </row>
    <row r="4218" spans="1:4" x14ac:dyDescent="0.35">
      <c r="A4218">
        <v>210.80001001246274</v>
      </c>
      <c r="B4218">
        <v>801.27477211701216</v>
      </c>
      <c r="C4218">
        <v>800.78129700628551</v>
      </c>
      <c r="D4218">
        <v>-5.2303662300109863</v>
      </c>
    </row>
    <row r="4219" spans="1:4" x14ac:dyDescent="0.35">
      <c r="A4219">
        <v>210.85001001483761</v>
      </c>
      <c r="B4219">
        <v>801.2753748443937</v>
      </c>
      <c r="C4219">
        <v>800.77741228743923</v>
      </c>
      <c r="D4219">
        <v>-5.2312355041503906</v>
      </c>
    </row>
    <row r="4220" spans="1:4" x14ac:dyDescent="0.35">
      <c r="A4220">
        <v>210.90001001721248</v>
      </c>
      <c r="B4220">
        <v>801.27037293509306</v>
      </c>
      <c r="C4220">
        <v>800.78013167667768</v>
      </c>
      <c r="D4220">
        <v>-5.2319998741149902</v>
      </c>
    </row>
    <row r="4221" spans="1:4" x14ac:dyDescent="0.35">
      <c r="A4221">
        <v>210.95001001958735</v>
      </c>
      <c r="B4221">
        <v>801.2696327906333</v>
      </c>
      <c r="C4221">
        <v>800.77362766184285</v>
      </c>
      <c r="D4221">
        <v>-5.2328481674194336</v>
      </c>
    </row>
    <row r="4222" spans="1:4" x14ac:dyDescent="0.35">
      <c r="A4222">
        <v>211.00001002196223</v>
      </c>
      <c r="B4222">
        <v>801.27168725211175</v>
      </c>
      <c r="C4222">
        <v>800.78338269607491</v>
      </c>
      <c r="D4222">
        <v>-5.2336215972900391</v>
      </c>
    </row>
    <row r="4223" spans="1:4" x14ac:dyDescent="0.35">
      <c r="A4223">
        <v>211.0500100243371</v>
      </c>
      <c r="B4223">
        <v>801.26990110704821</v>
      </c>
      <c r="C4223">
        <v>800.78202143045417</v>
      </c>
      <c r="D4223">
        <v>-5.2344532012939453</v>
      </c>
    </row>
    <row r="4224" spans="1:4" x14ac:dyDescent="0.35">
      <c r="A4224">
        <v>211.10001002671197</v>
      </c>
      <c r="B4224">
        <v>801.26562208793291</v>
      </c>
      <c r="C4224">
        <v>800.7889095033712</v>
      </c>
      <c r="D4224">
        <v>-5.2353410720825195</v>
      </c>
    </row>
    <row r="4225" spans="1:4" x14ac:dyDescent="0.35">
      <c r="A4225">
        <v>211.15001002908684</v>
      </c>
      <c r="B4225">
        <v>801.27293721439378</v>
      </c>
      <c r="C4225">
        <v>800.7792393651049</v>
      </c>
      <c r="D4225">
        <v>-5.236274242401123</v>
      </c>
    </row>
    <row r="4226" spans="1:4" x14ac:dyDescent="0.35">
      <c r="A4226">
        <v>211.20001003146172</v>
      </c>
      <c r="B4226">
        <v>801.27052815722664</v>
      </c>
      <c r="C4226">
        <v>800.77805333109688</v>
      </c>
      <c r="D4226">
        <v>-5.2373113632202148</v>
      </c>
    </row>
    <row r="4227" spans="1:4" x14ac:dyDescent="0.35">
      <c r="A4227">
        <v>211.25001003383659</v>
      </c>
      <c r="B4227">
        <v>801.27092403287497</v>
      </c>
      <c r="C4227">
        <v>800.78179115190824</v>
      </c>
      <c r="D4227">
        <v>-5.2382335662841797</v>
      </c>
    </row>
    <row r="4228" spans="1:4" x14ac:dyDescent="0.35">
      <c r="A4228">
        <v>211.30001003621146</v>
      </c>
      <c r="B4228">
        <v>801.27408264348389</v>
      </c>
      <c r="C4228">
        <v>800.78146341196907</v>
      </c>
      <c r="D4228">
        <v>-5.2390923500061035</v>
      </c>
    </row>
    <row r="4229" spans="1:4" x14ac:dyDescent="0.35">
      <c r="A4229">
        <v>211.35001003858633</v>
      </c>
      <c r="B4229">
        <v>801.26834430907297</v>
      </c>
      <c r="C4229">
        <v>800.77802393298236</v>
      </c>
      <c r="D4229">
        <v>-5.239870548248291</v>
      </c>
    </row>
    <row r="4230" spans="1:4" x14ac:dyDescent="0.35">
      <c r="A4230">
        <v>211.40001004096121</v>
      </c>
      <c r="B4230">
        <v>801.26678422493978</v>
      </c>
      <c r="C4230">
        <v>800.78006999187983</v>
      </c>
      <c r="D4230">
        <v>-5.2406735420227051</v>
      </c>
    </row>
    <row r="4231" spans="1:4" x14ac:dyDescent="0.35">
      <c r="A4231">
        <v>211.45001004333608</v>
      </c>
      <c r="B4231">
        <v>801.2660206314473</v>
      </c>
      <c r="C4231">
        <v>800.7833495339928</v>
      </c>
      <c r="D4231">
        <v>-5.2414751052856445</v>
      </c>
    </row>
    <row r="4232" spans="1:4" x14ac:dyDescent="0.35">
      <c r="A4232">
        <v>211.50001004571095</v>
      </c>
      <c r="B4232">
        <v>801.2677170988153</v>
      </c>
      <c r="C4232">
        <v>800.78414567729669</v>
      </c>
      <c r="D4232">
        <v>-5.2423334121704102</v>
      </c>
    </row>
    <row r="4233" spans="1:4" x14ac:dyDescent="0.35">
      <c r="A4233">
        <v>211.55001004808582</v>
      </c>
      <c r="B4233">
        <v>801.2710278682257</v>
      </c>
      <c r="C4233">
        <v>800.78918724490859</v>
      </c>
      <c r="D4233">
        <v>-5.2432169914245605</v>
      </c>
    </row>
    <row r="4234" spans="1:4" x14ac:dyDescent="0.35">
      <c r="A4234">
        <v>211.6000100504607</v>
      </c>
      <c r="B4234">
        <v>801.26876524599629</v>
      </c>
      <c r="C4234">
        <v>800.78257998044614</v>
      </c>
      <c r="D4234">
        <v>-5.243990421295166</v>
      </c>
    </row>
    <row r="4235" spans="1:4" x14ac:dyDescent="0.35">
      <c r="A4235">
        <v>211.65001005283557</v>
      </c>
      <c r="B4235">
        <v>801.26844864071506</v>
      </c>
      <c r="C4235">
        <v>800.78582181179786</v>
      </c>
      <c r="D4235">
        <v>-5.2447504997253418</v>
      </c>
    </row>
    <row r="4236" spans="1:4" x14ac:dyDescent="0.35">
      <c r="A4236">
        <v>211.70001005521044</v>
      </c>
      <c r="B4236">
        <v>801.26713934837687</v>
      </c>
      <c r="C4236">
        <v>800.78185006065166</v>
      </c>
      <c r="D4236">
        <v>-5.2455520629882813</v>
      </c>
    </row>
    <row r="4237" spans="1:4" x14ac:dyDescent="0.35">
      <c r="A4237">
        <v>211.75001005758531</v>
      </c>
      <c r="B4237">
        <v>801.2678168675086</v>
      </c>
      <c r="C4237">
        <v>800.78437406505111</v>
      </c>
      <c r="D4237">
        <v>-5.2462906837463379</v>
      </c>
    </row>
    <row r="4238" spans="1:4" x14ac:dyDescent="0.35">
      <c r="A4238">
        <v>211.80001005996019</v>
      </c>
      <c r="B4238">
        <v>801.27083485055198</v>
      </c>
      <c r="C4238">
        <v>800.7806126502303</v>
      </c>
      <c r="D4238">
        <v>-5.2470383644104004</v>
      </c>
    </row>
    <row r="4239" spans="1:4" x14ac:dyDescent="0.35">
      <c r="A4239">
        <v>211.85001006233506</v>
      </c>
      <c r="B4239">
        <v>801.27660148598829</v>
      </c>
      <c r="C4239">
        <v>800.78625801538624</v>
      </c>
      <c r="D4239">
        <v>-5.2478270530700684</v>
      </c>
    </row>
    <row r="4240" spans="1:4" x14ac:dyDescent="0.35">
      <c r="A4240">
        <v>211.90001006470993</v>
      </c>
      <c r="B4240">
        <v>801.27103959888041</v>
      </c>
      <c r="C4240">
        <v>800.78369529863937</v>
      </c>
      <c r="D4240">
        <v>-5.2487211227416992</v>
      </c>
    </row>
    <row r="4241" spans="1:4" x14ac:dyDescent="0.35">
      <c r="A4241">
        <v>211.9500100670848</v>
      </c>
      <c r="B4241">
        <v>801.26850443323963</v>
      </c>
      <c r="C4241">
        <v>800.78560182513036</v>
      </c>
      <c r="D4241">
        <v>-5.2495617866516113</v>
      </c>
    </row>
    <row r="4242" spans="1:4" x14ac:dyDescent="0.35">
      <c r="A4242">
        <v>212.00001006945968</v>
      </c>
      <c r="B4242">
        <v>801.26552754442616</v>
      </c>
      <c r="C4242">
        <v>800.7812129569503</v>
      </c>
      <c r="D4242">
        <v>-5.2504186630249023</v>
      </c>
    </row>
    <row r="4243" spans="1:4" x14ac:dyDescent="0.35">
      <c r="A4243">
        <v>212.05001007183455</v>
      </c>
      <c r="B4243">
        <v>801.26805266213159</v>
      </c>
      <c r="C4243">
        <v>800.77956461213921</v>
      </c>
      <c r="D4243">
        <v>-5.2512116432189941</v>
      </c>
    </row>
    <row r="4244" spans="1:4" x14ac:dyDescent="0.35">
      <c r="A4244">
        <v>212.10001007420942</v>
      </c>
      <c r="B4244">
        <v>801.27529662401128</v>
      </c>
      <c r="C4244">
        <v>800.78368726832241</v>
      </c>
      <c r="D4244">
        <v>-5.2519922256469727</v>
      </c>
    </row>
    <row r="4245" spans="1:4" x14ac:dyDescent="0.35">
      <c r="A4245">
        <v>212.15001007658429</v>
      </c>
      <c r="B4245">
        <v>801.26806624800088</v>
      </c>
      <c r="C4245">
        <v>800.78209391738994</v>
      </c>
      <c r="D4245">
        <v>-5.2530684471130371</v>
      </c>
    </row>
    <row r="4246" spans="1:4" x14ac:dyDescent="0.35">
      <c r="A4246">
        <v>212.20001007895917</v>
      </c>
      <c r="B4246">
        <v>801.2696559646497</v>
      </c>
      <c r="C4246">
        <v>800.78615282994178</v>
      </c>
      <c r="D4246">
        <v>-5.2540254592895508</v>
      </c>
    </row>
    <row r="4247" spans="1:4" x14ac:dyDescent="0.35">
      <c r="A4247">
        <v>212.25001008133404</v>
      </c>
      <c r="B4247">
        <v>801.26860518759213</v>
      </c>
      <c r="C4247">
        <v>800.78416741654189</v>
      </c>
      <c r="D4247">
        <v>-5.2549848556518555</v>
      </c>
    </row>
    <row r="4248" spans="1:4" x14ac:dyDescent="0.35">
      <c r="A4248">
        <v>212.30001008370891</v>
      </c>
      <c r="B4248">
        <v>801.27020073122969</v>
      </c>
      <c r="C4248">
        <v>800.78324345596889</v>
      </c>
      <c r="D4248">
        <v>-5.255856990814209</v>
      </c>
    </row>
    <row r="4249" spans="1:4" x14ac:dyDescent="0.35">
      <c r="A4249">
        <v>212.35001008608378</v>
      </c>
      <c r="B4249">
        <v>801.26647909597511</v>
      </c>
      <c r="C4249">
        <v>800.78482866051058</v>
      </c>
      <c r="D4249">
        <v>-5.2566990852355957</v>
      </c>
    </row>
    <row r="4250" spans="1:4" x14ac:dyDescent="0.35">
      <c r="A4250">
        <v>212.40001008845866</v>
      </c>
      <c r="B4250">
        <v>801.26827819595246</v>
      </c>
      <c r="C4250">
        <v>800.78166884873508</v>
      </c>
      <c r="D4250">
        <v>-5.2575774192810059</v>
      </c>
    </row>
    <row r="4251" spans="1:4" x14ac:dyDescent="0.35">
      <c r="A4251">
        <v>212.45001009083353</v>
      </c>
      <c r="B4251">
        <v>801.26702136875372</v>
      </c>
      <c r="C4251">
        <v>800.78146040545698</v>
      </c>
      <c r="D4251">
        <v>-5.2584261894226074</v>
      </c>
    </row>
    <row r="4252" spans="1:4" x14ac:dyDescent="0.35">
      <c r="A4252">
        <v>212.5000100932084</v>
      </c>
      <c r="B4252">
        <v>801.27267817791903</v>
      </c>
      <c r="C4252">
        <v>800.77844090548695</v>
      </c>
      <c r="D4252">
        <v>-5.2592029571533203</v>
      </c>
    </row>
    <row r="4253" spans="1:4" x14ac:dyDescent="0.35">
      <c r="A4253">
        <v>212.55001009558327</v>
      </c>
      <c r="B4253">
        <v>801.26852905728879</v>
      </c>
      <c r="C4253">
        <v>800.78026364244931</v>
      </c>
      <c r="D4253">
        <v>-5.2600665092468262</v>
      </c>
    </row>
    <row r="4254" spans="1:4" x14ac:dyDescent="0.35">
      <c r="A4254">
        <v>212.60001009795815</v>
      </c>
      <c r="B4254">
        <v>801.26864829275246</v>
      </c>
      <c r="C4254">
        <v>800.78641243450659</v>
      </c>
      <c r="D4254">
        <v>-5.2609248161315918</v>
      </c>
    </row>
    <row r="4255" spans="1:4" x14ac:dyDescent="0.35">
      <c r="A4255">
        <v>212.65001010033302</v>
      </c>
      <c r="B4255">
        <v>801.27390638086194</v>
      </c>
      <c r="C4255">
        <v>800.78039873028138</v>
      </c>
      <c r="D4255">
        <v>-5.2617254257202148</v>
      </c>
    </row>
    <row r="4256" spans="1:4" x14ac:dyDescent="0.35">
      <c r="A4256">
        <v>212.70001010270789</v>
      </c>
      <c r="B4256">
        <v>801.26816283913467</v>
      </c>
      <c r="C4256">
        <v>800.77796796100336</v>
      </c>
      <c r="D4256">
        <v>-5.2625741958618164</v>
      </c>
    </row>
    <row r="4257" spans="1:4" x14ac:dyDescent="0.35">
      <c r="A4257">
        <v>212.75001010508277</v>
      </c>
      <c r="B4257">
        <v>801.27788000855105</v>
      </c>
      <c r="C4257">
        <v>800.78048220698997</v>
      </c>
      <c r="D4257">
        <v>-5.2632818222045898</v>
      </c>
    </row>
    <row r="4258" spans="1:4" x14ac:dyDescent="0.35">
      <c r="A4258">
        <v>212.80001010745764</v>
      </c>
      <c r="B4258">
        <v>801.2702213120682</v>
      </c>
      <c r="C4258">
        <v>800.77766020403863</v>
      </c>
      <c r="D4258">
        <v>-5.2639851570129395</v>
      </c>
    </row>
    <row r="4259" spans="1:4" x14ac:dyDescent="0.35">
      <c r="A4259">
        <v>212.85001010983251</v>
      </c>
      <c r="B4259">
        <v>801.26970485588117</v>
      </c>
      <c r="C4259">
        <v>800.7777852536725</v>
      </c>
      <c r="D4259">
        <v>-5.2647080421447754</v>
      </c>
    </row>
    <row r="4260" spans="1:4" x14ac:dyDescent="0.35">
      <c r="A4260">
        <v>212.90001011220738</v>
      </c>
      <c r="B4260">
        <v>801.27409152057385</v>
      </c>
      <c r="C4260">
        <v>800.77879281477465</v>
      </c>
      <c r="D4260">
        <v>-5.2655763626098633</v>
      </c>
    </row>
    <row r="4261" spans="1:4" x14ac:dyDescent="0.35">
      <c r="A4261">
        <v>212.95001011458226</v>
      </c>
      <c r="B4261">
        <v>801.27390743679712</v>
      </c>
      <c r="C4261">
        <v>800.78061249804966</v>
      </c>
      <c r="D4261">
        <v>-5.2665629386901855</v>
      </c>
    </row>
    <row r="4262" spans="1:4" x14ac:dyDescent="0.35">
      <c r="A4262">
        <v>213.00001011695713</v>
      </c>
      <c r="B4262">
        <v>802.01208919629062</v>
      </c>
      <c r="C4262">
        <v>800.78230349624857</v>
      </c>
      <c r="D4262">
        <v>-5.2673749923706055</v>
      </c>
    </row>
    <row r="4263" spans="1:4" x14ac:dyDescent="0.35">
      <c r="A4263">
        <v>213.050010119332</v>
      </c>
      <c r="B4263">
        <v>887.84651370481606</v>
      </c>
      <c r="C4263">
        <v>800.78572281896629</v>
      </c>
      <c r="D4263">
        <v>-5.2681980133056641</v>
      </c>
    </row>
    <row r="4264" spans="1:4" x14ac:dyDescent="0.35">
      <c r="A4264">
        <v>213.10001012170687</v>
      </c>
      <c r="B4264">
        <v>901.58273970656637</v>
      </c>
      <c r="C4264">
        <v>800.7884099434541</v>
      </c>
      <c r="D4264">
        <v>-5.2690515518188477</v>
      </c>
    </row>
    <row r="4265" spans="1:4" x14ac:dyDescent="0.35">
      <c r="A4265">
        <v>213.15001012408175</v>
      </c>
      <c r="B4265">
        <v>901.2461655580463</v>
      </c>
      <c r="C4265">
        <v>800.78321680233626</v>
      </c>
      <c r="D4265">
        <v>-5.2698264122009277</v>
      </c>
    </row>
    <row r="4266" spans="1:4" x14ac:dyDescent="0.35">
      <c r="A4266">
        <v>213.20001012645662</v>
      </c>
      <c r="B4266">
        <v>901.2681641376746</v>
      </c>
      <c r="C4266">
        <v>800.78545579822423</v>
      </c>
      <c r="D4266">
        <v>-5.2706947326660156</v>
      </c>
    </row>
    <row r="4267" spans="1:4" x14ac:dyDescent="0.35">
      <c r="A4267">
        <v>213.25001012883149</v>
      </c>
      <c r="B4267">
        <v>901.26892524070968</v>
      </c>
      <c r="C4267">
        <v>800.77919890624855</v>
      </c>
      <c r="D4267">
        <v>-5.2716131210327148</v>
      </c>
    </row>
    <row r="4268" spans="1:4" x14ac:dyDescent="0.35">
      <c r="A4268">
        <v>213.30001013120636</v>
      </c>
      <c r="B4268">
        <v>901.26155942627986</v>
      </c>
      <c r="C4268">
        <v>800.78297729627104</v>
      </c>
      <c r="D4268">
        <v>-5.272590160369873</v>
      </c>
    </row>
    <row r="4269" spans="1:4" x14ac:dyDescent="0.35">
      <c r="A4269">
        <v>213.35001013358124</v>
      </c>
      <c r="B4269">
        <v>901.26644643014583</v>
      </c>
      <c r="C4269">
        <v>800.78168227082517</v>
      </c>
      <c r="D4269">
        <v>-5.2734761238098145</v>
      </c>
    </row>
    <row r="4270" spans="1:4" x14ac:dyDescent="0.35">
      <c r="A4270">
        <v>213.40001013595611</v>
      </c>
      <c r="B4270">
        <v>901.26708315038707</v>
      </c>
      <c r="C4270">
        <v>800.78685902213113</v>
      </c>
      <c r="D4270">
        <v>-5.2743544578552246</v>
      </c>
    </row>
    <row r="4271" spans="1:4" x14ac:dyDescent="0.35">
      <c r="A4271">
        <v>213.45001013833098</v>
      </c>
      <c r="B4271">
        <v>901.27068313053894</v>
      </c>
      <c r="C4271">
        <v>800.78429597028537</v>
      </c>
      <c r="D4271">
        <v>-5.2751460075378418</v>
      </c>
    </row>
    <row r="4272" spans="1:4" x14ac:dyDescent="0.35">
      <c r="A4272">
        <v>213.50001014070585</v>
      </c>
      <c r="B4272">
        <v>901.26272496275146</v>
      </c>
      <c r="C4272">
        <v>800.78289598752997</v>
      </c>
      <c r="D4272">
        <v>-5.2758769989013672</v>
      </c>
    </row>
    <row r="4273" spans="1:4" x14ac:dyDescent="0.35">
      <c r="A4273">
        <v>213.55001014308073</v>
      </c>
      <c r="B4273">
        <v>901.27256625204916</v>
      </c>
      <c r="C4273">
        <v>800.78037018917576</v>
      </c>
      <c r="D4273">
        <v>-5.2766823768615723</v>
      </c>
    </row>
    <row r="4274" spans="1:4" x14ac:dyDescent="0.35">
      <c r="A4274">
        <v>213.6000101454556</v>
      </c>
      <c r="B4274">
        <v>901.27041368884204</v>
      </c>
      <c r="C4274">
        <v>800.78214373769356</v>
      </c>
      <c r="D4274">
        <v>-5.2775001525878906</v>
      </c>
    </row>
    <row r="4275" spans="1:4" x14ac:dyDescent="0.35">
      <c r="A4275">
        <v>213.65001014783047</v>
      </c>
      <c r="B4275">
        <v>901.26633897599856</v>
      </c>
      <c r="C4275">
        <v>800.77885258531762</v>
      </c>
      <c r="D4275">
        <v>-5.2783780097961426</v>
      </c>
    </row>
    <row r="4276" spans="1:4" x14ac:dyDescent="0.35">
      <c r="A4276">
        <v>213.70001015020534</v>
      </c>
      <c r="B4276">
        <v>901.26251379764631</v>
      </c>
      <c r="C4276">
        <v>800.78531165851314</v>
      </c>
      <c r="D4276">
        <v>-5.2791914939880371</v>
      </c>
    </row>
    <row r="4277" spans="1:4" x14ac:dyDescent="0.35">
      <c r="A4277">
        <v>213.75001015258022</v>
      </c>
      <c r="B4277">
        <v>901.26642222542921</v>
      </c>
      <c r="C4277">
        <v>800.78512227763986</v>
      </c>
      <c r="D4277">
        <v>-5.2800216674804688</v>
      </c>
    </row>
    <row r="4278" spans="1:4" x14ac:dyDescent="0.35">
      <c r="A4278">
        <v>213.80001015495509</v>
      </c>
      <c r="B4278">
        <v>901.27200339454396</v>
      </c>
      <c r="C4278">
        <v>800.77808567053296</v>
      </c>
      <c r="D4278">
        <v>-5.2808289527893066</v>
      </c>
    </row>
    <row r="4279" spans="1:4" x14ac:dyDescent="0.35">
      <c r="A4279">
        <v>213.85001015732996</v>
      </c>
      <c r="B4279">
        <v>901.27163857797973</v>
      </c>
      <c r="C4279">
        <v>800.78067724809569</v>
      </c>
      <c r="D4279">
        <v>-5.2816143035888672</v>
      </c>
    </row>
    <row r="4280" spans="1:4" x14ac:dyDescent="0.35">
      <c r="A4280">
        <v>213.90001015970483</v>
      </c>
      <c r="B4280">
        <v>901.2735173105159</v>
      </c>
      <c r="C4280">
        <v>800.77955736355125</v>
      </c>
      <c r="D4280">
        <v>-5.2823619842529297</v>
      </c>
    </row>
    <row r="4281" spans="1:4" x14ac:dyDescent="0.35">
      <c r="A4281">
        <v>213.95001016207971</v>
      </c>
      <c r="B4281">
        <v>901.2740279552761</v>
      </c>
      <c r="C4281">
        <v>800.77833957068481</v>
      </c>
      <c r="D4281">
        <v>-5.2831020355224609</v>
      </c>
    </row>
    <row r="4282" spans="1:4" x14ac:dyDescent="0.35">
      <c r="A4282">
        <v>214.00001016445458</v>
      </c>
      <c r="B4282">
        <v>901.27381927589613</v>
      </c>
      <c r="C4282">
        <v>800.77548308362668</v>
      </c>
      <c r="D4282">
        <v>-5.2837352752685547</v>
      </c>
    </row>
    <row r="4283" spans="1:4" x14ac:dyDescent="0.35">
      <c r="A4283">
        <v>214.05001016682945</v>
      </c>
      <c r="B4283">
        <v>901.27100867668366</v>
      </c>
      <c r="C4283">
        <v>800.78266886088352</v>
      </c>
      <c r="D4283">
        <v>-5.284538745880127</v>
      </c>
    </row>
    <row r="4284" spans="1:4" x14ac:dyDescent="0.35">
      <c r="A4284">
        <v>214.10001016920432</v>
      </c>
      <c r="B4284">
        <v>901.26873944078773</v>
      </c>
      <c r="C4284">
        <v>800.77857183565698</v>
      </c>
      <c r="D4284">
        <v>-5.285311222076416</v>
      </c>
    </row>
    <row r="4285" spans="1:4" x14ac:dyDescent="0.35">
      <c r="A4285">
        <v>214.1500101715792</v>
      </c>
      <c r="B4285">
        <v>901.27227131874486</v>
      </c>
      <c r="C4285">
        <v>800.77996452891693</v>
      </c>
      <c r="D4285">
        <v>-5.2861509323120117</v>
      </c>
    </row>
    <row r="4286" spans="1:4" x14ac:dyDescent="0.35">
      <c r="A4286">
        <v>214.20001017395407</v>
      </c>
      <c r="B4286">
        <v>901.27099651135086</v>
      </c>
      <c r="C4286">
        <v>800.78050902628956</v>
      </c>
      <c r="D4286">
        <v>-5.2870206832885742</v>
      </c>
    </row>
    <row r="4287" spans="1:4" x14ac:dyDescent="0.35">
      <c r="A4287">
        <v>214.25001017632894</v>
      </c>
      <c r="B4287">
        <v>901.27265052357268</v>
      </c>
      <c r="C4287">
        <v>800.78388508756211</v>
      </c>
      <c r="D4287">
        <v>-5.2879533767700195</v>
      </c>
    </row>
    <row r="4288" spans="1:4" x14ac:dyDescent="0.35">
      <c r="A4288">
        <v>214.30001017870381</v>
      </c>
      <c r="B4288">
        <v>901.26006653867466</v>
      </c>
      <c r="C4288">
        <v>800.77899352213296</v>
      </c>
      <c r="D4288">
        <v>-5.2888884544372559</v>
      </c>
    </row>
    <row r="4289" spans="1:4" x14ac:dyDescent="0.35">
      <c r="A4289">
        <v>214.35001018107869</v>
      </c>
      <c r="B4289">
        <v>901.26471656034437</v>
      </c>
      <c r="C4289">
        <v>800.78438543838865</v>
      </c>
      <c r="D4289">
        <v>-5.2898783683776855</v>
      </c>
    </row>
    <row r="4290" spans="1:4" x14ac:dyDescent="0.35">
      <c r="A4290">
        <v>214.40001018345356</v>
      </c>
      <c r="B4290">
        <v>901.27049219653827</v>
      </c>
      <c r="C4290">
        <v>800.78405459697262</v>
      </c>
      <c r="D4290">
        <v>-5.2908048629760742</v>
      </c>
    </row>
    <row r="4291" spans="1:4" x14ac:dyDescent="0.35">
      <c r="A4291">
        <v>214.45001018582843</v>
      </c>
      <c r="B4291">
        <v>901.27357686389655</v>
      </c>
      <c r="C4291">
        <v>800.7787335680797</v>
      </c>
      <c r="D4291">
        <v>-5.2915449142456055</v>
      </c>
    </row>
    <row r="4292" spans="1:4" x14ac:dyDescent="0.35">
      <c r="A4292">
        <v>214.50001018820331</v>
      </c>
      <c r="B4292">
        <v>901.27319212447469</v>
      </c>
      <c r="C4292">
        <v>800.78412752154259</v>
      </c>
      <c r="D4292">
        <v>-5.292356014251709</v>
      </c>
    </row>
    <row r="4293" spans="1:4" x14ac:dyDescent="0.35">
      <c r="A4293">
        <v>214.55001019057818</v>
      </c>
      <c r="B4293">
        <v>901.26682877636392</v>
      </c>
      <c r="C4293">
        <v>800.78261660920884</v>
      </c>
      <c r="D4293">
        <v>-5.293179988861084</v>
      </c>
    </row>
    <row r="4294" spans="1:4" x14ac:dyDescent="0.35">
      <c r="A4294">
        <v>214.60001019295305</v>
      </c>
      <c r="B4294">
        <v>901.26576523116228</v>
      </c>
      <c r="C4294">
        <v>800.78038722363419</v>
      </c>
      <c r="D4294">
        <v>-5.2940120697021484</v>
      </c>
    </row>
    <row r="4295" spans="1:4" x14ac:dyDescent="0.35">
      <c r="A4295">
        <v>214.65001019532792</v>
      </c>
      <c r="B4295">
        <v>901.26529432266932</v>
      </c>
      <c r="C4295">
        <v>800.78075782217547</v>
      </c>
      <c r="D4295">
        <v>-5.2948055267333984</v>
      </c>
    </row>
    <row r="4296" spans="1:4" x14ac:dyDescent="0.35">
      <c r="A4296">
        <v>214.7000101977028</v>
      </c>
      <c r="B4296">
        <v>901.27394066776833</v>
      </c>
      <c r="C4296">
        <v>800.78328736556455</v>
      </c>
      <c r="D4296">
        <v>-5.2956728935241699</v>
      </c>
    </row>
    <row r="4297" spans="1:4" x14ac:dyDescent="0.35">
      <c r="A4297">
        <v>214.75001020007767</v>
      </c>
      <c r="B4297">
        <v>901.26630158977264</v>
      </c>
      <c r="C4297">
        <v>800.78511577681184</v>
      </c>
      <c r="D4297">
        <v>-5.2966170310974121</v>
      </c>
    </row>
    <row r="4298" spans="1:4" x14ac:dyDescent="0.35">
      <c r="A4298">
        <v>214.80001020245254</v>
      </c>
      <c r="B4298">
        <v>901.2675345711682</v>
      </c>
      <c r="C4298">
        <v>800.78295891451148</v>
      </c>
      <c r="D4298">
        <v>-5.2975277900695801</v>
      </c>
    </row>
    <row r="4299" spans="1:4" x14ac:dyDescent="0.35">
      <c r="A4299">
        <v>214.85001020482741</v>
      </c>
      <c r="B4299">
        <v>901.26225593419065</v>
      </c>
      <c r="C4299">
        <v>800.77748769124389</v>
      </c>
      <c r="D4299">
        <v>-5.2983932495117188</v>
      </c>
    </row>
    <row r="4300" spans="1:4" x14ac:dyDescent="0.35">
      <c r="A4300">
        <v>214.90001020720229</v>
      </c>
      <c r="B4300">
        <v>901.26612003814341</v>
      </c>
      <c r="C4300">
        <v>800.78600300251821</v>
      </c>
      <c r="D4300">
        <v>-5.2991499900817871</v>
      </c>
    </row>
    <row r="4301" spans="1:4" x14ac:dyDescent="0.35">
      <c r="A4301">
        <v>214.95001020957716</v>
      </c>
      <c r="B4301">
        <v>901.26936437925622</v>
      </c>
      <c r="C4301">
        <v>800.78394196179465</v>
      </c>
      <c r="D4301">
        <v>-5.2999167442321777</v>
      </c>
    </row>
    <row r="4302" spans="1:4" x14ac:dyDescent="0.35">
      <c r="A4302">
        <v>215.00001021195203</v>
      </c>
      <c r="B4302">
        <v>901.27141886825984</v>
      </c>
      <c r="C4302">
        <v>800.78215738025392</v>
      </c>
      <c r="D4302">
        <v>-5.3007345199584961</v>
      </c>
    </row>
    <row r="4303" spans="1:4" x14ac:dyDescent="0.35">
      <c r="A4303">
        <v>215.0500102143269</v>
      </c>
      <c r="B4303">
        <v>901.26534859233516</v>
      </c>
      <c r="C4303">
        <v>800.79273704340949</v>
      </c>
      <c r="D4303">
        <v>-5.3015213012695313</v>
      </c>
    </row>
    <row r="4304" spans="1:4" x14ac:dyDescent="0.35">
      <c r="A4304">
        <v>215.10001021670178</v>
      </c>
      <c r="B4304">
        <v>901.26727621366479</v>
      </c>
      <c r="C4304">
        <v>800.79037733552082</v>
      </c>
      <c r="D4304">
        <v>-5.3022880554199219</v>
      </c>
    </row>
    <row r="4305" spans="1:4" x14ac:dyDescent="0.35">
      <c r="A4305">
        <v>215.15001021907665</v>
      </c>
      <c r="B4305">
        <v>901.26688801227624</v>
      </c>
      <c r="C4305">
        <v>800.7811903478356</v>
      </c>
      <c r="D4305">
        <v>-5.3031210899353027</v>
      </c>
    </row>
    <row r="4306" spans="1:4" x14ac:dyDescent="0.35">
      <c r="A4306">
        <v>215.20001022145152</v>
      </c>
      <c r="B4306">
        <v>901.27456424376112</v>
      </c>
      <c r="C4306">
        <v>800.78514880900082</v>
      </c>
      <c r="D4306">
        <v>-5.3039436340332031</v>
      </c>
    </row>
    <row r="4307" spans="1:4" x14ac:dyDescent="0.35">
      <c r="A4307">
        <v>215.25001022382639</v>
      </c>
      <c r="B4307">
        <v>901.27001641266077</v>
      </c>
      <c r="C4307">
        <v>800.78799298189222</v>
      </c>
      <c r="D4307">
        <v>-5.3046574592590332</v>
      </c>
    </row>
    <row r="4308" spans="1:4" x14ac:dyDescent="0.35">
      <c r="A4308">
        <v>215.30001022620127</v>
      </c>
      <c r="B4308">
        <v>901.27067516658587</v>
      </c>
      <c r="C4308">
        <v>800.7887858603109</v>
      </c>
      <c r="D4308">
        <v>-5.3055634498596191</v>
      </c>
    </row>
    <row r="4309" spans="1:4" x14ac:dyDescent="0.35">
      <c r="A4309">
        <v>215.35001022857614</v>
      </c>
      <c r="B4309">
        <v>901.26811515925715</v>
      </c>
      <c r="C4309">
        <v>800.79522903533041</v>
      </c>
      <c r="D4309">
        <v>-5.3065581321716309</v>
      </c>
    </row>
    <row r="4310" spans="1:4" x14ac:dyDescent="0.35">
      <c r="A4310">
        <v>215.40001023095101</v>
      </c>
      <c r="B4310">
        <v>901.27343963210114</v>
      </c>
      <c r="C4310">
        <v>800.78168449425937</v>
      </c>
      <c r="D4310">
        <v>-5.3073616027832031</v>
      </c>
    </row>
    <row r="4311" spans="1:4" x14ac:dyDescent="0.35">
      <c r="A4311">
        <v>215.45001023332588</v>
      </c>
      <c r="B4311">
        <v>901.27632729842162</v>
      </c>
      <c r="C4311">
        <v>800.78884359040694</v>
      </c>
      <c r="D4311">
        <v>-5.3083014488220215</v>
      </c>
    </row>
    <row r="4312" spans="1:4" x14ac:dyDescent="0.35">
      <c r="A4312">
        <v>215.50001023570076</v>
      </c>
      <c r="B4312">
        <v>901.27334136447314</v>
      </c>
      <c r="C4312">
        <v>800.78866249458326</v>
      </c>
      <c r="D4312">
        <v>-5.3091721534729004</v>
      </c>
    </row>
    <row r="4313" spans="1:4" x14ac:dyDescent="0.35">
      <c r="A4313">
        <v>215.55001023807563</v>
      </c>
      <c r="B4313">
        <v>901.27181662111423</v>
      </c>
      <c r="C4313">
        <v>800.78572377198248</v>
      </c>
      <c r="D4313">
        <v>-5.3099894523620605</v>
      </c>
    </row>
    <row r="4314" spans="1:4" x14ac:dyDescent="0.35">
      <c r="A4314">
        <v>215.6000102404505</v>
      </c>
      <c r="B4314">
        <v>901.27788678462457</v>
      </c>
      <c r="C4314">
        <v>800.7860598918536</v>
      </c>
      <c r="D4314">
        <v>-5.3108386993408203</v>
      </c>
    </row>
    <row r="4315" spans="1:4" x14ac:dyDescent="0.35">
      <c r="A4315">
        <v>215.65001024282537</v>
      </c>
      <c r="B4315">
        <v>901.27494931242131</v>
      </c>
      <c r="C4315">
        <v>800.78839460750646</v>
      </c>
      <c r="D4315">
        <v>-5.3117580413818359</v>
      </c>
    </row>
    <row r="4316" spans="1:4" x14ac:dyDescent="0.35">
      <c r="A4316">
        <v>215.70001024520025</v>
      </c>
      <c r="B4316">
        <v>901.28026690463923</v>
      </c>
      <c r="C4316">
        <v>800.78944653847327</v>
      </c>
      <c r="D4316">
        <v>-5.312502384185791</v>
      </c>
    </row>
    <row r="4317" spans="1:4" x14ac:dyDescent="0.35">
      <c r="A4317">
        <v>215.75001024757512</v>
      </c>
      <c r="B4317">
        <v>901.27050370337327</v>
      </c>
      <c r="C4317">
        <v>800.78442111513198</v>
      </c>
      <c r="D4317">
        <v>-5.3133468627929688</v>
      </c>
    </row>
    <row r="4318" spans="1:4" x14ac:dyDescent="0.35">
      <c r="A4318">
        <v>215.80001024994999</v>
      </c>
      <c r="B4318">
        <v>901.27718338260763</v>
      </c>
      <c r="C4318">
        <v>800.77933208711408</v>
      </c>
      <c r="D4318">
        <v>-5.3142662048339844</v>
      </c>
    </row>
    <row r="4319" spans="1:4" x14ac:dyDescent="0.35">
      <c r="A4319">
        <v>215.85001025232486</v>
      </c>
      <c r="B4319">
        <v>901.26790025915852</v>
      </c>
      <c r="C4319">
        <v>800.77807834014504</v>
      </c>
      <c r="D4319">
        <v>-5.3150014877319336</v>
      </c>
    </row>
    <row r="4320" spans="1:4" x14ac:dyDescent="0.35">
      <c r="A4320">
        <v>215.90001025469974</v>
      </c>
      <c r="B4320">
        <v>901.26771008359776</v>
      </c>
      <c r="C4320">
        <v>800.79181174087682</v>
      </c>
      <c r="D4320">
        <v>-5.3158526420593262</v>
      </c>
    </row>
    <row r="4321" spans="1:4" x14ac:dyDescent="0.35">
      <c r="A4321">
        <v>215.95001025707461</v>
      </c>
      <c r="B4321">
        <v>901.27464689957026</v>
      </c>
      <c r="C4321">
        <v>800.78507119027131</v>
      </c>
      <c r="D4321">
        <v>-5.316561222076416</v>
      </c>
    </row>
    <row r="4322" spans="1:4" x14ac:dyDescent="0.35">
      <c r="A4322">
        <v>216.00001025944948</v>
      </c>
      <c r="B4322">
        <v>901.27890051080283</v>
      </c>
      <c r="C4322">
        <v>800.78219901813236</v>
      </c>
      <c r="D4322">
        <v>-5.3172850608825684</v>
      </c>
    </row>
    <row r="4323" spans="1:4" x14ac:dyDescent="0.35">
      <c r="A4323">
        <v>216.05001026182435</v>
      </c>
      <c r="B4323">
        <v>901.2793742306693</v>
      </c>
      <c r="C4323">
        <v>800.78393579176316</v>
      </c>
      <c r="D4323">
        <v>-5.3180913925170898</v>
      </c>
    </row>
    <row r="4324" spans="1:4" x14ac:dyDescent="0.35">
      <c r="A4324">
        <v>216.10001026419923</v>
      </c>
      <c r="B4324">
        <v>901.27774592726098</v>
      </c>
      <c r="C4324">
        <v>800.78271174553925</v>
      </c>
      <c r="D4324">
        <v>-5.3189668655395508</v>
      </c>
    </row>
    <row r="4325" spans="1:4" x14ac:dyDescent="0.35">
      <c r="A4325">
        <v>216.1500102665741</v>
      </c>
      <c r="B4325">
        <v>901.27832791077901</v>
      </c>
      <c r="C4325">
        <v>800.78911546967913</v>
      </c>
      <c r="D4325">
        <v>-5.3199000358581543</v>
      </c>
    </row>
    <row r="4326" spans="1:4" x14ac:dyDescent="0.35">
      <c r="A4326">
        <v>216.20001026894897</v>
      </c>
      <c r="B4326">
        <v>901.27235599505309</v>
      </c>
      <c r="C4326">
        <v>800.78694443593167</v>
      </c>
      <c r="D4326">
        <v>-5.3207979202270508</v>
      </c>
    </row>
    <row r="4327" spans="1:4" x14ac:dyDescent="0.35">
      <c r="A4327">
        <v>216.25001027132384</v>
      </c>
      <c r="B4327">
        <v>901.26795104194491</v>
      </c>
      <c r="C4327">
        <v>800.78888496107402</v>
      </c>
      <c r="D4327">
        <v>-5.3216652870178223</v>
      </c>
    </row>
    <row r="4328" spans="1:4" x14ac:dyDescent="0.35">
      <c r="A4328">
        <v>216.30001027369872</v>
      </c>
      <c r="B4328">
        <v>901.27031299033172</v>
      </c>
      <c r="C4328">
        <v>800.78733230063483</v>
      </c>
      <c r="D4328">
        <v>-5.3224596977233887</v>
      </c>
    </row>
    <row r="4329" spans="1:4" x14ac:dyDescent="0.35">
      <c r="A4329">
        <v>216.35001027607359</v>
      </c>
      <c r="B4329">
        <v>901.27308872466403</v>
      </c>
      <c r="C4329">
        <v>800.78567664173579</v>
      </c>
      <c r="D4329">
        <v>-5.3231363296508789</v>
      </c>
    </row>
    <row r="4330" spans="1:4" x14ac:dyDescent="0.35">
      <c r="A4330">
        <v>216.40001027844846</v>
      </c>
      <c r="B4330">
        <v>901.27906361532928</v>
      </c>
      <c r="C4330">
        <v>800.78790216461891</v>
      </c>
      <c r="D4330">
        <v>-5.3238525390625</v>
      </c>
    </row>
    <row r="4331" spans="1:4" x14ac:dyDescent="0.35">
      <c r="A4331">
        <v>216.45001028082334</v>
      </c>
      <c r="B4331">
        <v>901.27882597043526</v>
      </c>
      <c r="C4331">
        <v>800.78598668189704</v>
      </c>
      <c r="D4331">
        <v>-5.324676513671875</v>
      </c>
    </row>
    <row r="4332" spans="1:4" x14ac:dyDescent="0.35">
      <c r="A4332">
        <v>216.50001028319821</v>
      </c>
      <c r="B4332">
        <v>901.27446070057886</v>
      </c>
      <c r="C4332">
        <v>800.78154195201716</v>
      </c>
      <c r="D4332">
        <v>-5.3254547119140625</v>
      </c>
    </row>
    <row r="4333" spans="1:4" x14ac:dyDescent="0.35">
      <c r="A4333">
        <v>216.55001028557308</v>
      </c>
      <c r="B4333">
        <v>901.27245535507075</v>
      </c>
      <c r="C4333">
        <v>800.78447179985324</v>
      </c>
      <c r="D4333">
        <v>-5.3264169692993164</v>
      </c>
    </row>
    <row r="4334" spans="1:4" x14ac:dyDescent="0.35">
      <c r="A4334">
        <v>216.60001028794795</v>
      </c>
      <c r="B4334">
        <v>901.26927867813026</v>
      </c>
      <c r="C4334">
        <v>800.7855954260358</v>
      </c>
      <c r="D4334">
        <v>-5.3273262977600098</v>
      </c>
    </row>
    <row r="4335" spans="1:4" x14ac:dyDescent="0.35">
      <c r="A4335">
        <v>216.65001029032283</v>
      </c>
      <c r="B4335">
        <v>901.27411491563373</v>
      </c>
      <c r="C4335">
        <v>800.78800931383034</v>
      </c>
      <c r="D4335">
        <v>-5.3282508850097656</v>
      </c>
    </row>
    <row r="4336" spans="1:4" x14ac:dyDescent="0.35">
      <c r="A4336">
        <v>216.7000102926977</v>
      </c>
      <c r="B4336">
        <v>901.27352089545786</v>
      </c>
      <c r="C4336">
        <v>800.78297401930456</v>
      </c>
      <c r="D4336">
        <v>-5.3291678428649902</v>
      </c>
    </row>
    <row r="4337" spans="1:4" x14ac:dyDescent="0.35">
      <c r="A4337">
        <v>216.75001029507257</v>
      </c>
      <c r="B4337">
        <v>901.28260177697905</v>
      </c>
      <c r="C4337">
        <v>800.78123766298938</v>
      </c>
      <c r="D4337">
        <v>-5.3300251960754395</v>
      </c>
    </row>
    <row r="4338" spans="1:4" x14ac:dyDescent="0.35">
      <c r="A4338">
        <v>216.80001029744744</v>
      </c>
      <c r="B4338">
        <v>901.2792615376743</v>
      </c>
      <c r="C4338">
        <v>800.7847044339137</v>
      </c>
      <c r="D4338">
        <v>-5.3306999206542969</v>
      </c>
    </row>
    <row r="4339" spans="1:4" x14ac:dyDescent="0.35">
      <c r="A4339">
        <v>216.85001029982232</v>
      </c>
      <c r="B4339">
        <v>901.27381540372915</v>
      </c>
      <c r="C4339">
        <v>800.78835572580726</v>
      </c>
      <c r="D4339">
        <v>-5.3314995765686035</v>
      </c>
    </row>
    <row r="4340" spans="1:4" x14ac:dyDescent="0.35">
      <c r="A4340">
        <v>216.90001030219719</v>
      </c>
      <c r="B4340">
        <v>901.27414099977034</v>
      </c>
      <c r="C4340">
        <v>800.78138068100748</v>
      </c>
      <c r="D4340">
        <v>-5.3323097229003906</v>
      </c>
    </row>
    <row r="4341" spans="1:4" x14ac:dyDescent="0.35">
      <c r="A4341">
        <v>216.95001030457206</v>
      </c>
      <c r="B4341">
        <v>901.27348889898599</v>
      </c>
      <c r="C4341">
        <v>800.78937146369753</v>
      </c>
      <c r="D4341">
        <v>-5.3330068588256836</v>
      </c>
    </row>
    <row r="4342" spans="1:4" x14ac:dyDescent="0.35">
      <c r="A4342">
        <v>217.00001030694693</v>
      </c>
      <c r="B4342">
        <v>901.27309092543487</v>
      </c>
      <c r="C4342">
        <v>800.78527348042223</v>
      </c>
      <c r="D4342">
        <v>-5.3337507247924805</v>
      </c>
    </row>
    <row r="4343" spans="1:4" x14ac:dyDescent="0.35">
      <c r="A4343">
        <v>217.05001030932181</v>
      </c>
      <c r="B4343">
        <v>901.26722990684709</v>
      </c>
      <c r="C4343">
        <v>800.77302378468414</v>
      </c>
      <c r="D4343">
        <v>-5.3344898223876953</v>
      </c>
    </row>
    <row r="4344" spans="1:4" x14ac:dyDescent="0.35">
      <c r="A4344">
        <v>217.10001031169668</v>
      </c>
      <c r="B4344">
        <v>901.27372260028153</v>
      </c>
      <c r="C4344">
        <v>800.7790567186986</v>
      </c>
      <c r="D4344">
        <v>-5.3352804183959961</v>
      </c>
    </row>
    <row r="4345" spans="1:4" x14ac:dyDescent="0.35">
      <c r="A4345">
        <v>217.15001031407155</v>
      </c>
      <c r="B4345">
        <v>901.26904602419143</v>
      </c>
      <c r="C4345">
        <v>800.77924458486712</v>
      </c>
      <c r="D4345">
        <v>-5.3360905647277832</v>
      </c>
    </row>
    <row r="4346" spans="1:4" x14ac:dyDescent="0.35">
      <c r="A4346">
        <v>217.20001031644642</v>
      </c>
      <c r="B4346">
        <v>901.27404698952364</v>
      </c>
      <c r="C4346">
        <v>800.77907823300825</v>
      </c>
      <c r="D4346">
        <v>-5.3368048667907715</v>
      </c>
    </row>
    <row r="4347" spans="1:4" x14ac:dyDescent="0.35">
      <c r="A4347">
        <v>217.2500103188213</v>
      </c>
      <c r="B4347">
        <v>901.27385122490614</v>
      </c>
      <c r="C4347">
        <v>800.78544526161613</v>
      </c>
      <c r="D4347">
        <v>-5.337679386138916</v>
      </c>
    </row>
    <row r="4348" spans="1:4" x14ac:dyDescent="0.35">
      <c r="A4348">
        <v>217.30001032119617</v>
      </c>
      <c r="B4348">
        <v>901.27777351667839</v>
      </c>
      <c r="C4348">
        <v>800.77730054337803</v>
      </c>
      <c r="D4348">
        <v>-5.3385777473449707</v>
      </c>
    </row>
    <row r="4349" spans="1:4" x14ac:dyDescent="0.35">
      <c r="A4349">
        <v>217.35001032357104</v>
      </c>
      <c r="B4349">
        <v>901.27002136788349</v>
      </c>
      <c r="C4349">
        <v>800.78485228767863</v>
      </c>
      <c r="D4349">
        <v>-5.3394927978515625</v>
      </c>
    </row>
    <row r="4350" spans="1:4" x14ac:dyDescent="0.35">
      <c r="A4350">
        <v>217.40001032594591</v>
      </c>
      <c r="B4350">
        <v>901.27299770060824</v>
      </c>
      <c r="C4350">
        <v>800.78594829136603</v>
      </c>
      <c r="D4350">
        <v>-5.340477466583252</v>
      </c>
    </row>
    <row r="4351" spans="1:4" x14ac:dyDescent="0.35">
      <c r="A4351">
        <v>217.45001032832079</v>
      </c>
      <c r="B4351">
        <v>901.27042868906062</v>
      </c>
      <c r="C4351">
        <v>800.77942872044059</v>
      </c>
      <c r="D4351">
        <v>-5.3414068222045898</v>
      </c>
    </row>
    <row r="4352" spans="1:4" x14ac:dyDescent="0.35">
      <c r="A4352">
        <v>217.50001033069566</v>
      </c>
      <c r="B4352">
        <v>901.2779887892749</v>
      </c>
      <c r="C4352">
        <v>800.77866809603142</v>
      </c>
      <c r="D4352">
        <v>-5.3421926498413086</v>
      </c>
    </row>
    <row r="4353" spans="1:4" x14ac:dyDescent="0.35">
      <c r="A4353">
        <v>217.55001033307053</v>
      </c>
      <c r="B4353">
        <v>901.27009414745544</v>
      </c>
      <c r="C4353">
        <v>800.78137200670483</v>
      </c>
      <c r="D4353">
        <v>-5.342928409576416</v>
      </c>
    </row>
    <row r="4354" spans="1:4" x14ac:dyDescent="0.35">
      <c r="A4354">
        <v>217.6000103354454</v>
      </c>
      <c r="B4354">
        <v>901.26156996756993</v>
      </c>
      <c r="C4354">
        <v>800.7857098299321</v>
      </c>
      <c r="D4354">
        <v>-5.3436241149902344</v>
      </c>
    </row>
    <row r="4355" spans="1:4" x14ac:dyDescent="0.35">
      <c r="A4355">
        <v>217.65001033782028</v>
      </c>
      <c r="B4355">
        <v>901.26251792875382</v>
      </c>
      <c r="C4355">
        <v>800.78112962639068</v>
      </c>
      <c r="D4355">
        <v>-5.3443922996520996</v>
      </c>
    </row>
    <row r="4356" spans="1:4" x14ac:dyDescent="0.35">
      <c r="A4356">
        <v>217.70001034019515</v>
      </c>
      <c r="B4356">
        <v>901.26649810451863</v>
      </c>
      <c r="C4356">
        <v>800.78452214219737</v>
      </c>
      <c r="D4356">
        <v>-5.3452043533325195</v>
      </c>
    </row>
    <row r="4357" spans="1:4" x14ac:dyDescent="0.35">
      <c r="A4357">
        <v>217.75001034257002</v>
      </c>
      <c r="B4357">
        <v>901.27266895121898</v>
      </c>
      <c r="C4357">
        <v>800.78028088165911</v>
      </c>
      <c r="D4357">
        <v>-5.3461613655090332</v>
      </c>
    </row>
    <row r="4358" spans="1:4" x14ac:dyDescent="0.35">
      <c r="A4358">
        <v>217.80001034494489</v>
      </c>
      <c r="B4358">
        <v>901.27056773119318</v>
      </c>
      <c r="C4358">
        <v>800.78172748286829</v>
      </c>
      <c r="D4358">
        <v>-5.3470892906188965</v>
      </c>
    </row>
    <row r="4359" spans="1:4" x14ac:dyDescent="0.35">
      <c r="A4359">
        <v>217.85001034731977</v>
      </c>
      <c r="B4359">
        <v>901.27356722929972</v>
      </c>
      <c r="C4359">
        <v>800.77972253437065</v>
      </c>
      <c r="D4359">
        <v>-5.3479924201965332</v>
      </c>
    </row>
    <row r="4360" spans="1:4" x14ac:dyDescent="0.35">
      <c r="A4360">
        <v>217.90001034969464</v>
      </c>
      <c r="B4360">
        <v>901.2727666554706</v>
      </c>
      <c r="C4360">
        <v>800.78464840458287</v>
      </c>
      <c r="D4360">
        <v>-5.3488364219665527</v>
      </c>
    </row>
    <row r="4361" spans="1:4" x14ac:dyDescent="0.35">
      <c r="A4361">
        <v>217.95001035206951</v>
      </c>
      <c r="B4361">
        <v>901.26838450443415</v>
      </c>
      <c r="C4361">
        <v>800.78346388075931</v>
      </c>
      <c r="D4361">
        <v>-5.3497233390808105</v>
      </c>
    </row>
    <row r="4362" spans="1:4" x14ac:dyDescent="0.35">
      <c r="A4362">
        <v>218.00001035444438</v>
      </c>
      <c r="B4362">
        <v>901.2751035442999</v>
      </c>
      <c r="C4362">
        <v>800.78094370266126</v>
      </c>
      <c r="D4362">
        <v>-5.3505282402038574</v>
      </c>
    </row>
    <row r="4363" spans="1:4" x14ac:dyDescent="0.35">
      <c r="A4363">
        <v>218.05001035681926</v>
      </c>
      <c r="B4363">
        <v>901.26834026311087</v>
      </c>
      <c r="C4363">
        <v>800.78038392382473</v>
      </c>
      <c r="D4363">
        <v>-5.3512396812438965</v>
      </c>
    </row>
    <row r="4364" spans="1:4" x14ac:dyDescent="0.35">
      <c r="A4364">
        <v>218.10001035919413</v>
      </c>
      <c r="B4364">
        <v>901.27459378513026</v>
      </c>
      <c r="C4364">
        <v>800.78631790455916</v>
      </c>
      <c r="D4364">
        <v>-5.3519649505615234</v>
      </c>
    </row>
    <row r="4365" spans="1:4" x14ac:dyDescent="0.35">
      <c r="A4365">
        <v>218.150010361569</v>
      </c>
      <c r="B4365">
        <v>901.26471656034437</v>
      </c>
      <c r="C4365">
        <v>800.78211500739189</v>
      </c>
      <c r="D4365">
        <v>-5.3526244163513184</v>
      </c>
    </row>
    <row r="4366" spans="1:4" x14ac:dyDescent="0.35">
      <c r="A4366">
        <v>218.20001036394387</v>
      </c>
      <c r="B4366">
        <v>901.26289207185721</v>
      </c>
      <c r="C4366">
        <v>800.77549490729325</v>
      </c>
      <c r="D4366">
        <v>-5.3534455299377441</v>
      </c>
    </row>
    <row r="4367" spans="1:4" x14ac:dyDescent="0.35">
      <c r="A4367">
        <v>218.25001036631875</v>
      </c>
      <c r="B4367">
        <v>901.26789980387809</v>
      </c>
      <c r="C4367">
        <v>800.77827130577668</v>
      </c>
      <c r="D4367">
        <v>-5.3542952537536621</v>
      </c>
    </row>
    <row r="4368" spans="1:4" x14ac:dyDescent="0.35">
      <c r="A4368">
        <v>218.30001036869362</v>
      </c>
      <c r="B4368">
        <v>901.26396448163939</v>
      </c>
      <c r="C4368">
        <v>800.78905266710501</v>
      </c>
      <c r="D4368">
        <v>-5.3551559448242188</v>
      </c>
    </row>
    <row r="4369" spans="1:4" x14ac:dyDescent="0.35">
      <c r="A4369">
        <v>218.35001037106849</v>
      </c>
      <c r="B4369">
        <v>901.26307729578616</v>
      </c>
      <c r="C4369">
        <v>800.78586410948253</v>
      </c>
      <c r="D4369">
        <v>-5.3561630249023438</v>
      </c>
    </row>
    <row r="4370" spans="1:4" x14ac:dyDescent="0.35">
      <c r="A4370">
        <v>218.40001037344337</v>
      </c>
      <c r="B4370">
        <v>901.27625764807908</v>
      </c>
      <c r="C4370">
        <v>800.77913120084543</v>
      </c>
      <c r="D4370">
        <v>-5.3571357727050781</v>
      </c>
    </row>
    <row r="4371" spans="1:4" x14ac:dyDescent="0.35">
      <c r="A4371">
        <v>218.45001037581824</v>
      </c>
      <c r="B4371">
        <v>901.27295847297876</v>
      </c>
      <c r="C4371">
        <v>800.78047270745321</v>
      </c>
      <c r="D4371">
        <v>-5.3580198287963867</v>
      </c>
    </row>
    <row r="4372" spans="1:4" x14ac:dyDescent="0.35">
      <c r="A4372">
        <v>218.50001037819311</v>
      </c>
      <c r="B4372">
        <v>901.27205530258755</v>
      </c>
      <c r="C4372">
        <v>800.78290396588136</v>
      </c>
      <c r="D4372">
        <v>-5.3588352203369141</v>
      </c>
    </row>
    <row r="4373" spans="1:4" x14ac:dyDescent="0.35">
      <c r="A4373">
        <v>218.55001038056798</v>
      </c>
      <c r="B4373">
        <v>901.26882894403138</v>
      </c>
      <c r="C4373">
        <v>800.78622519922737</v>
      </c>
      <c r="D4373">
        <v>-5.3596630096435547</v>
      </c>
    </row>
    <row r="4374" spans="1:4" x14ac:dyDescent="0.35">
      <c r="A4374">
        <v>218.60001038294286</v>
      </c>
      <c r="B4374">
        <v>901.26526854824965</v>
      </c>
      <c r="C4374">
        <v>800.78283491864249</v>
      </c>
      <c r="D4374">
        <v>-5.3603744506835938</v>
      </c>
    </row>
    <row r="4375" spans="1:4" x14ac:dyDescent="0.35">
      <c r="A4375">
        <v>218.65001038531773</v>
      </c>
      <c r="B4375">
        <v>901.26991032916203</v>
      </c>
      <c r="C4375">
        <v>800.77963138687721</v>
      </c>
      <c r="D4375">
        <v>-5.3612327575683594</v>
      </c>
    </row>
    <row r="4376" spans="1:4" x14ac:dyDescent="0.35">
      <c r="A4376">
        <v>218.7000103876926</v>
      </c>
      <c r="B4376">
        <v>901.27089762168464</v>
      </c>
      <c r="C4376">
        <v>800.78633545062462</v>
      </c>
      <c r="D4376">
        <v>-5.3620972633361816</v>
      </c>
    </row>
    <row r="4377" spans="1:4" x14ac:dyDescent="0.35">
      <c r="A4377">
        <v>218.75001039006747</v>
      </c>
      <c r="B4377">
        <v>901.27581523476942</v>
      </c>
      <c r="C4377">
        <v>800.77707905308614</v>
      </c>
      <c r="D4377">
        <v>-5.3628659248352051</v>
      </c>
    </row>
    <row r="4378" spans="1:4" x14ac:dyDescent="0.35">
      <c r="A4378">
        <v>218.80001039244235</v>
      </c>
      <c r="B4378">
        <v>901.27484236565977</v>
      </c>
      <c r="C4378">
        <v>800.7858988539964</v>
      </c>
      <c r="D4378">
        <v>-5.363739013671875</v>
      </c>
    </row>
    <row r="4379" spans="1:4" x14ac:dyDescent="0.35">
      <c r="A4379">
        <v>218.85001039481722</v>
      </c>
      <c r="B4379">
        <v>901.27281841350373</v>
      </c>
      <c r="C4379">
        <v>800.78091726155412</v>
      </c>
      <c r="D4379">
        <v>-5.3645434379577637</v>
      </c>
    </row>
    <row r="4380" spans="1:4" x14ac:dyDescent="0.35">
      <c r="A4380">
        <v>218.90001039719209</v>
      </c>
      <c r="B4380">
        <v>901.27738746590126</v>
      </c>
      <c r="C4380">
        <v>800.77989285604872</v>
      </c>
      <c r="D4380">
        <v>-5.3652501106262207</v>
      </c>
    </row>
    <row r="4381" spans="1:4" x14ac:dyDescent="0.35">
      <c r="A4381">
        <v>218.95001039956696</v>
      </c>
      <c r="B4381">
        <v>901.26814969490442</v>
      </c>
      <c r="C4381">
        <v>800.7834512106416</v>
      </c>
      <c r="D4381">
        <v>-5.3660335540771484</v>
      </c>
    </row>
    <row r="4382" spans="1:4" x14ac:dyDescent="0.35">
      <c r="A4382">
        <v>219.00001040194184</v>
      </c>
      <c r="B4382">
        <v>901.27344797663011</v>
      </c>
      <c r="C4382">
        <v>800.77961787832396</v>
      </c>
      <c r="D4382">
        <v>-5.3668546676635742</v>
      </c>
    </row>
    <row r="4383" spans="1:4" x14ac:dyDescent="0.35">
      <c r="A4383">
        <v>219.05001040431671</v>
      </c>
      <c r="B4383">
        <v>901.27335936235352</v>
      </c>
      <c r="C4383">
        <v>800.77703444800363</v>
      </c>
      <c r="D4383">
        <v>-5.3677358627319336</v>
      </c>
    </row>
    <row r="4384" spans="1:4" x14ac:dyDescent="0.35">
      <c r="A4384">
        <v>219.10001040669158</v>
      </c>
      <c r="B4384">
        <v>901.26488856102617</v>
      </c>
      <c r="C4384">
        <v>800.78075401560704</v>
      </c>
      <c r="D4384">
        <v>-5.3685297966003418</v>
      </c>
    </row>
    <row r="4385" spans="1:4" x14ac:dyDescent="0.35">
      <c r="A4385">
        <v>219.15001040906645</v>
      </c>
      <c r="B4385">
        <v>901.26910604839929</v>
      </c>
      <c r="C4385">
        <v>800.78065864166524</v>
      </c>
      <c r="D4385">
        <v>-5.3692398071289063</v>
      </c>
    </row>
    <row r="4386" spans="1:4" x14ac:dyDescent="0.35">
      <c r="A4386">
        <v>219.20001041144133</v>
      </c>
      <c r="B4386">
        <v>901.27081830681902</v>
      </c>
      <c r="C4386">
        <v>800.78215978346032</v>
      </c>
      <c r="D4386">
        <v>-5.3700141906738281</v>
      </c>
    </row>
    <row r="4387" spans="1:4" x14ac:dyDescent="0.35">
      <c r="A4387">
        <v>219.2500104138162</v>
      </c>
      <c r="B4387">
        <v>901.27507177942948</v>
      </c>
      <c r="C4387">
        <v>800.78398632804328</v>
      </c>
      <c r="D4387">
        <v>-5.3707337379455566</v>
      </c>
    </row>
    <row r="4388" spans="1:4" x14ac:dyDescent="0.35">
      <c r="A4388">
        <v>219.30001041619107</v>
      </c>
      <c r="B4388">
        <v>901.27686657964944</v>
      </c>
      <c r="C4388">
        <v>800.7823547535321</v>
      </c>
      <c r="D4388">
        <v>-5.3715939521789551</v>
      </c>
    </row>
    <row r="4389" spans="1:4" x14ac:dyDescent="0.35">
      <c r="A4389">
        <v>219.35001041856594</v>
      </c>
      <c r="B4389">
        <v>901.27213895368459</v>
      </c>
      <c r="C4389">
        <v>800.77930605090648</v>
      </c>
      <c r="D4389">
        <v>-5.3724884986877441</v>
      </c>
    </row>
    <row r="4390" spans="1:4" x14ac:dyDescent="0.35">
      <c r="A4390">
        <v>219.40001042094082</v>
      </c>
      <c r="B4390">
        <v>901.26818036438976</v>
      </c>
      <c r="C4390">
        <v>800.77921441827414</v>
      </c>
      <c r="D4390">
        <v>-5.3734321594238281</v>
      </c>
    </row>
    <row r="4391" spans="1:4" x14ac:dyDescent="0.35">
      <c r="A4391">
        <v>219.45001042331569</v>
      </c>
      <c r="B4391">
        <v>901.2731319273521</v>
      </c>
      <c r="C4391">
        <v>800.77859345062893</v>
      </c>
      <c r="D4391">
        <v>-5.3744001388549805</v>
      </c>
    </row>
    <row r="4392" spans="1:4" x14ac:dyDescent="0.35">
      <c r="A4392">
        <v>219.50001042569056</v>
      </c>
      <c r="B4392">
        <v>901.28287285552449</v>
      </c>
      <c r="C4392">
        <v>800.77434139115996</v>
      </c>
      <c r="D4392">
        <v>-5.3753342628479004</v>
      </c>
    </row>
    <row r="4393" spans="1:4" x14ac:dyDescent="0.35">
      <c r="A4393">
        <v>219.55001042806543</v>
      </c>
      <c r="B4393">
        <v>901.26957677433711</v>
      </c>
      <c r="C4393">
        <v>800.77327586471802</v>
      </c>
      <c r="D4393">
        <v>-5.3762097358703613</v>
      </c>
    </row>
    <row r="4394" spans="1:4" x14ac:dyDescent="0.35">
      <c r="A4394">
        <v>219.60001043044031</v>
      </c>
      <c r="B4394">
        <v>901.27168021703642</v>
      </c>
      <c r="C4394">
        <v>800.77252362354909</v>
      </c>
      <c r="D4394">
        <v>-5.3770852088928223</v>
      </c>
    </row>
    <row r="4395" spans="1:4" x14ac:dyDescent="0.35">
      <c r="A4395">
        <v>219.65001043281518</v>
      </c>
      <c r="B4395">
        <v>901.27261704901764</v>
      </c>
      <c r="C4395">
        <v>800.77273559351079</v>
      </c>
      <c r="D4395">
        <v>-5.377903938293457</v>
      </c>
    </row>
    <row r="4396" spans="1:4" x14ac:dyDescent="0.35">
      <c r="A4396">
        <v>219.70001043519005</v>
      </c>
      <c r="B4396">
        <v>901.2723553932741</v>
      </c>
      <c r="C4396">
        <v>800.7843007354677</v>
      </c>
      <c r="D4396">
        <v>-5.3786993026733398</v>
      </c>
    </row>
    <row r="4397" spans="1:4" x14ac:dyDescent="0.35">
      <c r="A4397">
        <v>219.75001043756492</v>
      </c>
      <c r="B4397">
        <v>901.26861998949312</v>
      </c>
      <c r="C4397">
        <v>800.78097965174061</v>
      </c>
      <c r="D4397">
        <v>-5.3796248435974121</v>
      </c>
    </row>
    <row r="4398" spans="1:4" x14ac:dyDescent="0.35">
      <c r="A4398">
        <v>219.8000104399398</v>
      </c>
      <c r="B4398">
        <v>901.26997968371495</v>
      </c>
      <c r="C4398">
        <v>800.78177582941305</v>
      </c>
      <c r="D4398">
        <v>-5.380561351776123</v>
      </c>
    </row>
    <row r="4399" spans="1:4" x14ac:dyDescent="0.35">
      <c r="A4399">
        <v>219.85001044231467</v>
      </c>
      <c r="B4399">
        <v>901.26928530567352</v>
      </c>
      <c r="C4399">
        <v>800.77910052424284</v>
      </c>
      <c r="D4399">
        <v>-5.3814611434936523</v>
      </c>
    </row>
    <row r="4400" spans="1:4" x14ac:dyDescent="0.35">
      <c r="A4400">
        <v>219.90001044468954</v>
      </c>
      <c r="B4400">
        <v>901.26886399635703</v>
      </c>
      <c r="C4400">
        <v>800.77664229086406</v>
      </c>
      <c r="D4400">
        <v>-5.3823118209838867</v>
      </c>
    </row>
    <row r="4401" spans="1:4" x14ac:dyDescent="0.35">
      <c r="A4401">
        <v>219.95001044706441</v>
      </c>
      <c r="B4401">
        <v>901.26490083983606</v>
      </c>
      <c r="C4401">
        <v>800.78107506914762</v>
      </c>
      <c r="D4401">
        <v>-5.383145809173584</v>
      </c>
    </row>
    <row r="4402" spans="1:4" x14ac:dyDescent="0.35">
      <c r="A4402">
        <v>220.00001044943929</v>
      </c>
      <c r="B4402">
        <v>901.27492712497144</v>
      </c>
      <c r="C4402">
        <v>800.78516519314655</v>
      </c>
      <c r="D4402">
        <v>-5.3838591575622559</v>
      </c>
    </row>
    <row r="4403" spans="1:4" x14ac:dyDescent="0.35">
      <c r="A4403">
        <v>220.05001045181416</v>
      </c>
      <c r="B4403">
        <v>901.26760293015695</v>
      </c>
      <c r="C4403">
        <v>800.78577454614526</v>
      </c>
      <c r="D4403">
        <v>-5.3845930099487305</v>
      </c>
    </row>
    <row r="4404" spans="1:4" x14ac:dyDescent="0.35">
      <c r="A4404">
        <v>220.10001045418903</v>
      </c>
      <c r="B4404">
        <v>901.2768583402667</v>
      </c>
      <c r="C4404">
        <v>800.78786749257665</v>
      </c>
      <c r="D4404">
        <v>-5.3853754997253418</v>
      </c>
    </row>
    <row r="4405" spans="1:4" x14ac:dyDescent="0.35">
      <c r="A4405">
        <v>220.1500104565639</v>
      </c>
      <c r="B4405">
        <v>901.27493000775883</v>
      </c>
      <c r="C4405">
        <v>800.78884081511956</v>
      </c>
      <c r="D4405">
        <v>-5.3860101699829102</v>
      </c>
    </row>
    <row r="4406" spans="1:4" x14ac:dyDescent="0.35">
      <c r="A4406">
        <v>220.20001045893878</v>
      </c>
      <c r="B4406">
        <v>901.27064743738913</v>
      </c>
      <c r="C4406">
        <v>800.780337076254</v>
      </c>
      <c r="D4406">
        <v>-5.3867130279541016</v>
      </c>
    </row>
    <row r="4407" spans="1:4" x14ac:dyDescent="0.35">
      <c r="A4407">
        <v>220.25001046131365</v>
      </c>
      <c r="B4407">
        <v>901.26629048588597</v>
      </c>
      <c r="C4407">
        <v>800.78317154424371</v>
      </c>
      <c r="D4407">
        <v>-5.3874707221984863</v>
      </c>
    </row>
    <row r="4408" spans="1:4" x14ac:dyDescent="0.35">
      <c r="A4408">
        <v>220.30001046368852</v>
      </c>
      <c r="B4408">
        <v>901.27863778401149</v>
      </c>
      <c r="C4408">
        <v>800.7823599540751</v>
      </c>
      <c r="D4408">
        <v>-5.3882656097412109</v>
      </c>
    </row>
    <row r="4409" spans="1:4" x14ac:dyDescent="0.35">
      <c r="A4409">
        <v>220.3500104660634</v>
      </c>
      <c r="B4409">
        <v>901.27565706189864</v>
      </c>
      <c r="C4409">
        <v>800.78533763112443</v>
      </c>
      <c r="D4409">
        <v>-5.389042854309082</v>
      </c>
    </row>
    <row r="4410" spans="1:4" x14ac:dyDescent="0.35">
      <c r="A4410">
        <v>220.40001046843827</v>
      </c>
      <c r="B4410">
        <v>901.27380716936204</v>
      </c>
      <c r="C4410">
        <v>800.78220225271525</v>
      </c>
      <c r="D4410">
        <v>-5.389923095703125</v>
      </c>
    </row>
    <row r="4411" spans="1:4" x14ac:dyDescent="0.35">
      <c r="A4411">
        <v>220.45001047081314</v>
      </c>
      <c r="B4411">
        <v>901.26829300330269</v>
      </c>
      <c r="C4411">
        <v>800.78919605453189</v>
      </c>
      <c r="D4411">
        <v>-5.3908805847167969</v>
      </c>
    </row>
    <row r="4412" spans="1:4" x14ac:dyDescent="0.35">
      <c r="A4412">
        <v>220.50001047318801</v>
      </c>
      <c r="B4412">
        <v>901.26774903528064</v>
      </c>
      <c r="C4412">
        <v>800.78094666273216</v>
      </c>
      <c r="D4412">
        <v>-5.3918075561523438</v>
      </c>
    </row>
    <row r="4413" spans="1:4" x14ac:dyDescent="0.35">
      <c r="A4413">
        <v>220.55001047556289</v>
      </c>
      <c r="B4413">
        <v>901.26648599148109</v>
      </c>
      <c r="C4413">
        <v>800.78274956980954</v>
      </c>
      <c r="D4413">
        <v>-5.3926701545715332</v>
      </c>
    </row>
    <row r="4414" spans="1:4" x14ac:dyDescent="0.35">
      <c r="A4414">
        <v>220.60001047793776</v>
      </c>
      <c r="B4414">
        <v>901.26483861354859</v>
      </c>
      <c r="C4414">
        <v>800.78463344794545</v>
      </c>
      <c r="D4414">
        <v>-5.3935575485229492</v>
      </c>
    </row>
    <row r="4415" spans="1:4" x14ac:dyDescent="0.35">
      <c r="A4415">
        <v>220.65001048031263</v>
      </c>
      <c r="B4415">
        <v>901.26666666666665</v>
      </c>
      <c r="C4415">
        <v>800.7830712811475</v>
      </c>
      <c r="D4415">
        <v>-5.3943920135498047</v>
      </c>
    </row>
    <row r="4416" spans="1:4" x14ac:dyDescent="0.35">
      <c r="A4416">
        <v>220.7000104826875</v>
      </c>
      <c r="B4416">
        <v>901.26757856852839</v>
      </c>
      <c r="C4416">
        <v>800.78810066783547</v>
      </c>
      <c r="D4416">
        <v>-5.3952598571777344</v>
      </c>
    </row>
    <row r="4417" spans="1:4" x14ac:dyDescent="0.35">
      <c r="A4417">
        <v>220.75001048506238</v>
      </c>
      <c r="B4417">
        <v>901.27193984269729</v>
      </c>
      <c r="C4417">
        <v>800.78216310238452</v>
      </c>
      <c r="D4417">
        <v>-5.3961138725280762</v>
      </c>
    </row>
    <row r="4418" spans="1:4" x14ac:dyDescent="0.35">
      <c r="A4418">
        <v>220.80001048743725</v>
      </c>
      <c r="B4418">
        <v>901.27278687442151</v>
      </c>
      <c r="C4418">
        <v>800.78279029441137</v>
      </c>
      <c r="D4418">
        <v>-5.3970479965209961</v>
      </c>
    </row>
    <row r="4419" spans="1:4" x14ac:dyDescent="0.35">
      <c r="A4419">
        <v>220.85001048981212</v>
      </c>
      <c r="B4419">
        <v>901.26561968752117</v>
      </c>
      <c r="C4419">
        <v>800.78198909692753</v>
      </c>
      <c r="D4419">
        <v>-5.3979315757751465</v>
      </c>
    </row>
    <row r="4420" spans="1:4" x14ac:dyDescent="0.35">
      <c r="A4420">
        <v>220.90001049218699</v>
      </c>
      <c r="B4420">
        <v>901.26493618753318</v>
      </c>
      <c r="C4420">
        <v>800.78369267524533</v>
      </c>
      <c r="D4420">
        <v>-5.3988499641418457</v>
      </c>
    </row>
    <row r="4421" spans="1:4" x14ac:dyDescent="0.35">
      <c r="A4421">
        <v>220.95001049456187</v>
      </c>
      <c r="B4421">
        <v>901.27477688162514</v>
      </c>
      <c r="C4421">
        <v>800.77711873604721</v>
      </c>
      <c r="D4421">
        <v>-5.3996720314025879</v>
      </c>
    </row>
    <row r="4422" spans="1:4" x14ac:dyDescent="0.35">
      <c r="A4422">
        <v>221.00001049693674</v>
      </c>
      <c r="B4422">
        <v>901.26563589442765</v>
      </c>
      <c r="C4422">
        <v>800.77783142871556</v>
      </c>
      <c r="D4422">
        <v>-5.4003381729125977</v>
      </c>
    </row>
    <row r="4423" spans="1:4" x14ac:dyDescent="0.35">
      <c r="A4423">
        <v>221.05001049931161</v>
      </c>
      <c r="B4423">
        <v>901.26492622365799</v>
      </c>
      <c r="C4423">
        <v>800.78508090269111</v>
      </c>
      <c r="D4423">
        <v>-5.4010233879089355</v>
      </c>
    </row>
    <row r="4424" spans="1:4" x14ac:dyDescent="0.35">
      <c r="A4424">
        <v>221.10001050168648</v>
      </c>
      <c r="B4424">
        <v>901.26605077685701</v>
      </c>
      <c r="C4424">
        <v>800.78221925714524</v>
      </c>
      <c r="D4424">
        <v>-5.401728630065918</v>
      </c>
    </row>
    <row r="4425" spans="1:4" x14ac:dyDescent="0.35">
      <c r="A4425">
        <v>221.15001050406136</v>
      </c>
      <c r="B4425">
        <v>901.26777908791803</v>
      </c>
      <c r="C4425">
        <v>800.77982909474315</v>
      </c>
      <c r="D4425">
        <v>-5.4024949073791504</v>
      </c>
    </row>
    <row r="4426" spans="1:4" x14ac:dyDescent="0.35">
      <c r="A4426">
        <v>221.20001050643623</v>
      </c>
      <c r="B4426">
        <v>901.26940681140479</v>
      </c>
      <c r="C4426">
        <v>800.78330393160979</v>
      </c>
      <c r="D4426">
        <v>-5.4032511711120605</v>
      </c>
    </row>
    <row r="4427" spans="1:4" x14ac:dyDescent="0.35">
      <c r="A4427">
        <v>221.2500105088111</v>
      </c>
      <c r="B4427">
        <v>901.26366468814501</v>
      </c>
      <c r="C4427">
        <v>800.78971680346808</v>
      </c>
      <c r="D4427">
        <v>-5.4040055274963379</v>
      </c>
    </row>
    <row r="4428" spans="1:4" x14ac:dyDescent="0.35">
      <c r="A4428">
        <v>221.30001051118597</v>
      </c>
      <c r="B4428">
        <v>901.26518731643489</v>
      </c>
      <c r="C4428">
        <v>800.78325852392061</v>
      </c>
      <c r="D4428">
        <v>-5.4048261642456055</v>
      </c>
    </row>
    <row r="4429" spans="1:4" x14ac:dyDescent="0.35">
      <c r="A4429">
        <v>221.35001051356085</v>
      </c>
      <c r="B4429">
        <v>901.2628400468609</v>
      </c>
      <c r="C4429">
        <v>800.78433201077007</v>
      </c>
      <c r="D4429">
        <v>-5.4056415557861328</v>
      </c>
    </row>
    <row r="4430" spans="1:4" x14ac:dyDescent="0.35">
      <c r="A4430">
        <v>221.40001051593572</v>
      </c>
      <c r="B4430">
        <v>901.27045359070848</v>
      </c>
      <c r="C4430">
        <v>800.7869958612074</v>
      </c>
      <c r="D4430">
        <v>-5.4064850807189941</v>
      </c>
    </row>
    <row r="4431" spans="1:4" x14ac:dyDescent="0.35">
      <c r="A4431">
        <v>221.45001051831059</v>
      </c>
      <c r="B4431">
        <v>901.26926965893495</v>
      </c>
      <c r="C4431">
        <v>800.78740681928537</v>
      </c>
      <c r="D4431">
        <v>-5.4073295593261719</v>
      </c>
    </row>
    <row r="4432" spans="1:4" x14ac:dyDescent="0.35">
      <c r="A4432">
        <v>221.50001052068546</v>
      </c>
      <c r="B4432">
        <v>901.26465164168224</v>
      </c>
      <c r="C4432">
        <v>800.78332026575902</v>
      </c>
      <c r="D4432">
        <v>-5.408134937286377</v>
      </c>
    </row>
    <row r="4433" spans="1:4" x14ac:dyDescent="0.35">
      <c r="A4433">
        <v>221.55001052306034</v>
      </c>
      <c r="B4433">
        <v>901.26166410086125</v>
      </c>
      <c r="C4433">
        <v>800.78785275661778</v>
      </c>
      <c r="D4433">
        <v>-5.409062385559082</v>
      </c>
    </row>
    <row r="4434" spans="1:4" x14ac:dyDescent="0.35">
      <c r="A4434">
        <v>221.60001052543521</v>
      </c>
      <c r="B4434">
        <v>901.25736582464822</v>
      </c>
      <c r="C4434">
        <v>800.77972163462755</v>
      </c>
      <c r="D4434">
        <v>-5.409977912902832</v>
      </c>
    </row>
    <row r="4435" spans="1:4" x14ac:dyDescent="0.35">
      <c r="A4435">
        <v>221.65001052781008</v>
      </c>
      <c r="B4435">
        <v>901.26247447278627</v>
      </c>
      <c r="C4435">
        <v>800.78420932603569</v>
      </c>
      <c r="D4435">
        <v>-5.4108743667602539</v>
      </c>
    </row>
    <row r="4436" spans="1:4" x14ac:dyDescent="0.35">
      <c r="A4436">
        <v>221.70001053018495</v>
      </c>
      <c r="B4436">
        <v>901.26507886448428</v>
      </c>
      <c r="C4436">
        <v>800.78626463339128</v>
      </c>
      <c r="D4436">
        <v>-5.4118962287902832</v>
      </c>
    </row>
    <row r="4437" spans="1:4" x14ac:dyDescent="0.35">
      <c r="A4437">
        <v>221.75001053255983</v>
      </c>
      <c r="B4437">
        <v>901.26962881695579</v>
      </c>
      <c r="C4437">
        <v>800.78118731046948</v>
      </c>
      <c r="D4437">
        <v>-5.4129123687744141</v>
      </c>
    </row>
    <row r="4438" spans="1:4" x14ac:dyDescent="0.35">
      <c r="A4438">
        <v>221.8000105349347</v>
      </c>
      <c r="B4438">
        <v>901.26749495761908</v>
      </c>
      <c r="C4438">
        <v>800.78049928287601</v>
      </c>
      <c r="D4438">
        <v>-5.4137310981750488</v>
      </c>
    </row>
    <row r="4439" spans="1:4" x14ac:dyDescent="0.35">
      <c r="A4439">
        <v>221.85001053730957</v>
      </c>
      <c r="B4439">
        <v>901.2657652468788</v>
      </c>
      <c r="C4439">
        <v>800.78514349159434</v>
      </c>
      <c r="D4439">
        <v>-5.4145979881286621</v>
      </c>
    </row>
    <row r="4440" spans="1:4" x14ac:dyDescent="0.35">
      <c r="A4440">
        <v>221.90001053968444</v>
      </c>
      <c r="B4440">
        <v>901.26748133859974</v>
      </c>
      <c r="C4440">
        <v>800.78867913832005</v>
      </c>
      <c r="D4440">
        <v>-5.4155116081237793</v>
      </c>
    </row>
    <row r="4441" spans="1:4" x14ac:dyDescent="0.35">
      <c r="A4441">
        <v>221.95001054205932</v>
      </c>
      <c r="B4441">
        <v>901.26891416632679</v>
      </c>
      <c r="C4441">
        <v>800.7833394459268</v>
      </c>
      <c r="D4441">
        <v>-5.4162783622741699</v>
      </c>
    </row>
    <row r="4442" spans="1:4" x14ac:dyDescent="0.35">
      <c r="A4442">
        <v>222.00001054443419</v>
      </c>
      <c r="B4442">
        <v>901.26566982638258</v>
      </c>
      <c r="C4442">
        <v>800.78551763084715</v>
      </c>
      <c r="D4442">
        <v>-5.4170079231262207</v>
      </c>
    </row>
    <row r="4443" spans="1:4" x14ac:dyDescent="0.35">
      <c r="A4443">
        <v>222.05001054680906</v>
      </c>
      <c r="B4443">
        <v>901.2570609124158</v>
      </c>
      <c r="C4443">
        <v>800.79115108275289</v>
      </c>
      <c r="D4443">
        <v>-5.4177489280700684</v>
      </c>
    </row>
    <row r="4444" spans="1:4" x14ac:dyDescent="0.35">
      <c r="A4444">
        <v>222.10001054918393</v>
      </c>
      <c r="B4444">
        <v>901.2676382206032</v>
      </c>
      <c r="C4444">
        <v>800.78491161528871</v>
      </c>
      <c r="D4444">
        <v>-5.4184699058532715</v>
      </c>
    </row>
    <row r="4445" spans="1:4" x14ac:dyDescent="0.35">
      <c r="A4445">
        <v>222.15001055155881</v>
      </c>
      <c r="B4445">
        <v>901.26715283234466</v>
      </c>
      <c r="C4445">
        <v>800.78729580693766</v>
      </c>
      <c r="D4445">
        <v>-5.4192509651184082</v>
      </c>
    </row>
    <row r="4446" spans="1:4" x14ac:dyDescent="0.35">
      <c r="A4446">
        <v>222.20001055393368</v>
      </c>
      <c r="B4446">
        <v>901.27302517485089</v>
      </c>
      <c r="C4446">
        <v>800.78636131655355</v>
      </c>
      <c r="D4446">
        <v>-5.4199991226196289</v>
      </c>
    </row>
    <row r="4447" spans="1:4" x14ac:dyDescent="0.35">
      <c r="A4447">
        <v>222.25001055630855</v>
      </c>
      <c r="B4447">
        <v>901.27056656087768</v>
      </c>
      <c r="C4447">
        <v>800.78816800247955</v>
      </c>
      <c r="D4447">
        <v>-5.4208259582519531</v>
      </c>
    </row>
    <row r="4448" spans="1:4" x14ac:dyDescent="0.35">
      <c r="A4448">
        <v>222.30001055868343</v>
      </c>
      <c r="B4448">
        <v>901.26194928844779</v>
      </c>
      <c r="C4448">
        <v>800.78549421111632</v>
      </c>
      <c r="D4448">
        <v>-5.4216651916503906</v>
      </c>
    </row>
    <row r="4449" spans="1:4" x14ac:dyDescent="0.35">
      <c r="A4449">
        <v>222.3500105610583</v>
      </c>
      <c r="B4449">
        <v>901.26616942860733</v>
      </c>
      <c r="C4449">
        <v>800.78309078664176</v>
      </c>
      <c r="D4449">
        <v>-5.4225268363952637</v>
      </c>
    </row>
    <row r="4450" spans="1:4" x14ac:dyDescent="0.35">
      <c r="A4450">
        <v>222.40001056343317</v>
      </c>
      <c r="B4450">
        <v>901.26303685034588</v>
      </c>
      <c r="C4450">
        <v>800.78614590438565</v>
      </c>
      <c r="D4450">
        <v>-5.4233927726745605</v>
      </c>
    </row>
    <row r="4451" spans="1:4" x14ac:dyDescent="0.35">
      <c r="A4451">
        <v>222.45001056580804</v>
      </c>
      <c r="B4451">
        <v>901.26791026798594</v>
      </c>
      <c r="C4451">
        <v>800.78245589545054</v>
      </c>
      <c r="D4451">
        <v>-5.4242019653320313</v>
      </c>
    </row>
    <row r="4452" spans="1:4" x14ac:dyDescent="0.35">
      <c r="A4452">
        <v>222.50001056818292</v>
      </c>
      <c r="B4452">
        <v>901.26619458999403</v>
      </c>
      <c r="C4452">
        <v>800.78182259063885</v>
      </c>
      <c r="D4452">
        <v>-5.4250307083129883</v>
      </c>
    </row>
    <row r="4453" spans="1:4" x14ac:dyDescent="0.35">
      <c r="A4453">
        <v>222.55001057055779</v>
      </c>
      <c r="B4453">
        <v>901.26253124952189</v>
      </c>
      <c r="C4453">
        <v>800.7871137388056</v>
      </c>
      <c r="D4453">
        <v>-5.425870418548584</v>
      </c>
    </row>
    <row r="4454" spans="1:4" x14ac:dyDescent="0.35">
      <c r="A4454">
        <v>222.60001057293266</v>
      </c>
      <c r="B4454">
        <v>901.27119069140281</v>
      </c>
      <c r="C4454">
        <v>800.78821452738146</v>
      </c>
      <c r="D4454">
        <v>-5.4267058372497559</v>
      </c>
    </row>
    <row r="4455" spans="1:4" x14ac:dyDescent="0.35">
      <c r="A4455">
        <v>222.65001057530753</v>
      </c>
      <c r="B4455">
        <v>901.26543458655044</v>
      </c>
      <c r="C4455">
        <v>800.78372999198064</v>
      </c>
      <c r="D4455">
        <v>-5.4276156425476074</v>
      </c>
    </row>
    <row r="4456" spans="1:4" x14ac:dyDescent="0.35">
      <c r="A4456">
        <v>222.70001057768241</v>
      </c>
      <c r="B4456">
        <v>901.26496974801739</v>
      </c>
      <c r="C4456">
        <v>800.78731799766592</v>
      </c>
      <c r="D4456">
        <v>-5.4285740852355957</v>
      </c>
    </row>
    <row r="4457" spans="1:4" x14ac:dyDescent="0.35">
      <c r="A4457">
        <v>222.75001058005728</v>
      </c>
      <c r="B4457">
        <v>901.26192267448391</v>
      </c>
      <c r="C4457">
        <v>800.78720704101397</v>
      </c>
      <c r="D4457">
        <v>-5.429532527923584</v>
      </c>
    </row>
    <row r="4458" spans="1:4" x14ac:dyDescent="0.35">
      <c r="A4458">
        <v>222.80001058243215</v>
      </c>
      <c r="B4458">
        <v>901.26268605244627</v>
      </c>
      <c r="C4458">
        <v>800.78142398693478</v>
      </c>
      <c r="D4458">
        <v>-5.4304499626159668</v>
      </c>
    </row>
    <row r="4459" spans="1:4" x14ac:dyDescent="0.35">
      <c r="A4459">
        <v>222.85001058480702</v>
      </c>
      <c r="B4459">
        <v>901.26865209520292</v>
      </c>
      <c r="C4459">
        <v>800.78820765047556</v>
      </c>
      <c r="D4459">
        <v>-5.4312777519226074</v>
      </c>
    </row>
    <row r="4460" spans="1:4" x14ac:dyDescent="0.35">
      <c r="A4460">
        <v>222.9000105871819</v>
      </c>
      <c r="B4460">
        <v>901.26588693201904</v>
      </c>
      <c r="C4460">
        <v>800.78969316618111</v>
      </c>
      <c r="D4460">
        <v>-5.4321341514587402</v>
      </c>
    </row>
    <row r="4461" spans="1:4" x14ac:dyDescent="0.35">
      <c r="A4461">
        <v>222.95001058955677</v>
      </c>
      <c r="B4461">
        <v>901.26837126767055</v>
      </c>
      <c r="C4461">
        <v>800.78769384273278</v>
      </c>
      <c r="D4461">
        <v>-5.4330859184265137</v>
      </c>
    </row>
    <row r="4462" spans="1:4" x14ac:dyDescent="0.35">
      <c r="A4462">
        <v>223.00001059193164</v>
      </c>
      <c r="B4462">
        <v>901.2639650500056</v>
      </c>
      <c r="C4462">
        <v>800.78186791331416</v>
      </c>
      <c r="D4462">
        <v>-5.4339232444763184</v>
      </c>
    </row>
    <row r="4463" spans="1:4" x14ac:dyDescent="0.35">
      <c r="A4463">
        <v>223.05001059430651</v>
      </c>
      <c r="B4463">
        <v>901.26564068710138</v>
      </c>
      <c r="C4463">
        <v>800.78239755669711</v>
      </c>
      <c r="D4463">
        <v>-5.4346418380737305</v>
      </c>
    </row>
    <row r="4464" spans="1:4" x14ac:dyDescent="0.35">
      <c r="A4464">
        <v>223.10001059668139</v>
      </c>
      <c r="B4464">
        <v>901.26221912029848</v>
      </c>
      <c r="C4464">
        <v>800.78851872770372</v>
      </c>
      <c r="D4464">
        <v>-5.4353642463684082</v>
      </c>
    </row>
    <row r="4465" spans="1:4" x14ac:dyDescent="0.35">
      <c r="A4465">
        <v>223.15001059905626</v>
      </c>
      <c r="B4465">
        <v>901.25629789990876</v>
      </c>
      <c r="C4465">
        <v>800.79197609410869</v>
      </c>
      <c r="D4465">
        <v>-5.4361324310302734</v>
      </c>
    </row>
    <row r="4466" spans="1:4" x14ac:dyDescent="0.35">
      <c r="A4466">
        <v>223.20001060143113</v>
      </c>
      <c r="B4466">
        <v>901.2573273159154</v>
      </c>
      <c r="C4466">
        <v>800.78103033095272</v>
      </c>
      <c r="D4466">
        <v>-5.436892032623291</v>
      </c>
    </row>
    <row r="4467" spans="1:4" x14ac:dyDescent="0.35">
      <c r="A4467">
        <v>223.250010603806</v>
      </c>
      <c r="B4467">
        <v>901.25870067198036</v>
      </c>
      <c r="C4467">
        <v>800.78481163086599</v>
      </c>
      <c r="D4467">
        <v>-5.4377007484436035</v>
      </c>
    </row>
    <row r="4468" spans="1:4" x14ac:dyDescent="0.35">
      <c r="A4468">
        <v>223.30001060618088</v>
      </c>
      <c r="B4468">
        <v>901.26450232070852</v>
      </c>
      <c r="C4468">
        <v>800.78336590596302</v>
      </c>
      <c r="D4468">
        <v>-5.4385418891906738</v>
      </c>
    </row>
    <row r="4469" spans="1:4" x14ac:dyDescent="0.35">
      <c r="A4469">
        <v>223.35001060855575</v>
      </c>
      <c r="B4469">
        <v>901.26426904760388</v>
      </c>
      <c r="C4469">
        <v>800.7816952766558</v>
      </c>
      <c r="D4469">
        <v>-5.4393291473388672</v>
      </c>
    </row>
    <row r="4470" spans="1:4" x14ac:dyDescent="0.35">
      <c r="A4470">
        <v>223.40001061093062</v>
      </c>
      <c r="B4470">
        <v>901.26417969655301</v>
      </c>
      <c r="C4470">
        <v>800.78136406988983</v>
      </c>
      <c r="D4470">
        <v>-5.4401001930236816</v>
      </c>
    </row>
    <row r="4471" spans="1:4" x14ac:dyDescent="0.35">
      <c r="A4471">
        <v>223.45001061330549</v>
      </c>
      <c r="B4471">
        <v>901.27241761767527</v>
      </c>
      <c r="C4471">
        <v>800.78009098842847</v>
      </c>
      <c r="D4471">
        <v>-5.440913200378418</v>
      </c>
    </row>
    <row r="4472" spans="1:4" x14ac:dyDescent="0.35">
      <c r="A4472">
        <v>223.50001061568037</v>
      </c>
      <c r="B4472">
        <v>901.27138120408131</v>
      </c>
      <c r="C4472">
        <v>800.78809084417105</v>
      </c>
      <c r="D4472">
        <v>-5.4417695999145508</v>
      </c>
    </row>
    <row r="4473" spans="1:4" x14ac:dyDescent="0.35">
      <c r="A4473">
        <v>223.55001061805524</v>
      </c>
      <c r="B4473">
        <v>901.26435082277044</v>
      </c>
      <c r="C4473">
        <v>800.7923229433984</v>
      </c>
      <c r="D4473">
        <v>-5.4426455497741699</v>
      </c>
    </row>
    <row r="4474" spans="1:4" x14ac:dyDescent="0.35">
      <c r="A4474">
        <v>223.60001062043011</v>
      </c>
      <c r="B4474">
        <v>901.27003200762908</v>
      </c>
      <c r="C4474">
        <v>800.79130919940678</v>
      </c>
      <c r="D4474">
        <v>-5.4435214996337891</v>
      </c>
    </row>
    <row r="4475" spans="1:4" x14ac:dyDescent="0.35">
      <c r="A4475">
        <v>223.65001062280498</v>
      </c>
      <c r="B4475">
        <v>901.27026716651574</v>
      </c>
      <c r="C4475">
        <v>800.78357560561108</v>
      </c>
      <c r="D4475">
        <v>-5.4444494247436523</v>
      </c>
    </row>
    <row r="4476" spans="1:4" x14ac:dyDescent="0.35">
      <c r="A4476">
        <v>223.70001062517986</v>
      </c>
      <c r="B4476">
        <v>901.26759987330661</v>
      </c>
      <c r="C4476">
        <v>800.79355098623955</v>
      </c>
      <c r="D4476">
        <v>-5.4454560279846191</v>
      </c>
    </row>
    <row r="4477" spans="1:4" x14ac:dyDescent="0.35">
      <c r="A4477">
        <v>223.75001062755473</v>
      </c>
      <c r="B4477">
        <v>901.26250561546294</v>
      </c>
      <c r="C4477">
        <v>800.78187624689167</v>
      </c>
      <c r="D4477">
        <v>-5.446444034576416</v>
      </c>
    </row>
    <row r="4478" spans="1:4" x14ac:dyDescent="0.35">
      <c r="A4478">
        <v>223.8000106299296</v>
      </c>
      <c r="B4478">
        <v>901.26825448717193</v>
      </c>
      <c r="C4478">
        <v>800.78206041915564</v>
      </c>
      <c r="D4478">
        <v>-5.4473099708557129</v>
      </c>
    </row>
    <row r="4479" spans="1:4" x14ac:dyDescent="0.35">
      <c r="A4479">
        <v>223.85001063230447</v>
      </c>
      <c r="B4479">
        <v>901.26791790455127</v>
      </c>
      <c r="C4479">
        <v>800.78619505207791</v>
      </c>
      <c r="D4479">
        <v>-5.4481678009033203</v>
      </c>
    </row>
    <row r="4480" spans="1:4" x14ac:dyDescent="0.35">
      <c r="A4480">
        <v>223.90001063467935</v>
      </c>
      <c r="B4480">
        <v>901.26435641346472</v>
      </c>
      <c r="C4480">
        <v>800.77755151114388</v>
      </c>
      <c r="D4480">
        <v>-5.4490256309509277</v>
      </c>
    </row>
    <row r="4481" spans="1:4" x14ac:dyDescent="0.35">
      <c r="A4481">
        <v>223.95001063705422</v>
      </c>
      <c r="B4481">
        <v>901.26240362438534</v>
      </c>
      <c r="C4481">
        <v>800.78857863164558</v>
      </c>
      <c r="D4481">
        <v>-5.4498324394226074</v>
      </c>
    </row>
    <row r="4482" spans="1:4" x14ac:dyDescent="0.35">
      <c r="A4482">
        <v>224.00001063942909</v>
      </c>
      <c r="B4482">
        <v>901.26079106936561</v>
      </c>
      <c r="C4482">
        <v>800.7835137163114</v>
      </c>
      <c r="D4482">
        <v>-5.4507327079772949</v>
      </c>
    </row>
    <row r="4483" spans="1:4" x14ac:dyDescent="0.35">
      <c r="A4483">
        <v>224.05001064180396</v>
      </c>
      <c r="B4483">
        <v>901.26943254071307</v>
      </c>
      <c r="C4483">
        <v>800.78768308478584</v>
      </c>
      <c r="D4483">
        <v>-5.4515876770019531</v>
      </c>
    </row>
    <row r="4484" spans="1:4" x14ac:dyDescent="0.35">
      <c r="A4484">
        <v>224.10001064417884</v>
      </c>
      <c r="B4484">
        <v>901.2730570832357</v>
      </c>
      <c r="C4484">
        <v>800.78606844016076</v>
      </c>
      <c r="D4484">
        <v>-5.4523696899414063</v>
      </c>
    </row>
    <row r="4485" spans="1:4" x14ac:dyDescent="0.35">
      <c r="A4485">
        <v>224.15001064655371</v>
      </c>
      <c r="B4485">
        <v>901.27047838432884</v>
      </c>
      <c r="C4485">
        <v>800.78200777859968</v>
      </c>
      <c r="D4485">
        <v>-5.4532046318054199</v>
      </c>
    </row>
    <row r="4486" spans="1:4" x14ac:dyDescent="0.35">
      <c r="A4486">
        <v>224.20001064892858</v>
      </c>
      <c r="B4486">
        <v>901.2688782243282</v>
      </c>
      <c r="C4486">
        <v>800.78779017397483</v>
      </c>
      <c r="D4486">
        <v>-5.4540038108825684</v>
      </c>
    </row>
    <row r="4487" spans="1:4" x14ac:dyDescent="0.35">
      <c r="A4487">
        <v>224.25001065130346</v>
      </c>
      <c r="B4487">
        <v>901.26285296149797</v>
      </c>
      <c r="C4487">
        <v>800.78384479695546</v>
      </c>
      <c r="D4487">
        <v>-5.4547457695007324</v>
      </c>
    </row>
    <row r="4488" spans="1:4" x14ac:dyDescent="0.35">
      <c r="A4488">
        <v>224.30001065367833</v>
      </c>
      <c r="B4488">
        <v>901.26078562942894</v>
      </c>
      <c r="C4488">
        <v>800.78861985722165</v>
      </c>
      <c r="D4488">
        <v>-5.4555187225341797</v>
      </c>
    </row>
    <row r="4489" spans="1:4" x14ac:dyDescent="0.35">
      <c r="A4489">
        <v>224.3500106560532</v>
      </c>
      <c r="B4489">
        <v>901.26607713392923</v>
      </c>
      <c r="C4489">
        <v>800.79014933622796</v>
      </c>
      <c r="D4489">
        <v>-5.4563074111938477</v>
      </c>
    </row>
    <row r="4490" spans="1:4" x14ac:dyDescent="0.35">
      <c r="A4490">
        <v>224.40001065842807</v>
      </c>
      <c r="B4490">
        <v>901.27385422611735</v>
      </c>
      <c r="C4490">
        <v>800.78633861455921</v>
      </c>
      <c r="D4490">
        <v>-5.4571394920349121</v>
      </c>
    </row>
    <row r="4491" spans="1:4" x14ac:dyDescent="0.35">
      <c r="A4491">
        <v>224.45001066080295</v>
      </c>
      <c r="B4491">
        <v>901.26710877024391</v>
      </c>
      <c r="C4491">
        <v>800.78617613280517</v>
      </c>
      <c r="D4491">
        <v>-5.4579548835754395</v>
      </c>
    </row>
    <row r="4492" spans="1:4" x14ac:dyDescent="0.35">
      <c r="A4492">
        <v>224.50001066317782</v>
      </c>
      <c r="B4492">
        <v>901.26869129019201</v>
      </c>
      <c r="C4492">
        <v>800.77942623326442</v>
      </c>
      <c r="D4492">
        <v>-5.4587841033935547</v>
      </c>
    </row>
    <row r="4493" spans="1:4" x14ac:dyDescent="0.35">
      <c r="A4493">
        <v>224.55001066555269</v>
      </c>
      <c r="B4493">
        <v>901.26673630957293</v>
      </c>
      <c r="C4493">
        <v>800.78496644451161</v>
      </c>
      <c r="D4493">
        <v>-5.4596719741821289</v>
      </c>
    </row>
    <row r="4494" spans="1:4" x14ac:dyDescent="0.35">
      <c r="A4494">
        <v>224.60001066792756</v>
      </c>
      <c r="B4494">
        <v>901.26962766131294</v>
      </c>
      <c r="C4494">
        <v>800.78730883757373</v>
      </c>
      <c r="D4494">
        <v>-5.460568904876709</v>
      </c>
    </row>
    <row r="4495" spans="1:4" x14ac:dyDescent="0.35">
      <c r="A4495">
        <v>224.65001067030244</v>
      </c>
      <c r="B4495">
        <v>901.26469515482086</v>
      </c>
      <c r="C4495">
        <v>800.78689482418793</v>
      </c>
      <c r="D4495">
        <v>-5.4614505767822266</v>
      </c>
    </row>
    <row r="4496" spans="1:4" x14ac:dyDescent="0.35">
      <c r="A4496">
        <v>224.70001067267731</v>
      </c>
      <c r="B4496">
        <v>901.26931460435537</v>
      </c>
      <c r="C4496">
        <v>800.7816127032504</v>
      </c>
      <c r="D4496">
        <v>-5.4624967575073242</v>
      </c>
    </row>
    <row r="4497" spans="1:4" x14ac:dyDescent="0.35">
      <c r="A4497">
        <v>224.75001067505218</v>
      </c>
      <c r="B4497">
        <v>901.26696253344073</v>
      </c>
      <c r="C4497">
        <v>800.78445874727049</v>
      </c>
      <c r="D4497">
        <v>-5.4635343551635742</v>
      </c>
    </row>
    <row r="4498" spans="1:4" x14ac:dyDescent="0.35">
      <c r="A4498">
        <v>224.80001067742705</v>
      </c>
      <c r="B4498">
        <v>901.26253625264883</v>
      </c>
      <c r="C4498">
        <v>800.78254451979319</v>
      </c>
      <c r="D4498">
        <v>-5.4644660949707031</v>
      </c>
    </row>
    <row r="4499" spans="1:4" x14ac:dyDescent="0.35">
      <c r="A4499">
        <v>224.85001067980193</v>
      </c>
      <c r="B4499">
        <v>901.25529294680541</v>
      </c>
      <c r="C4499">
        <v>800.78725192505567</v>
      </c>
      <c r="D4499">
        <v>-5.4653406143188477</v>
      </c>
    </row>
    <row r="4500" spans="1:4" x14ac:dyDescent="0.35">
      <c r="A4500">
        <v>224.9000106821768</v>
      </c>
      <c r="B4500">
        <v>901.26668954909792</v>
      </c>
      <c r="C4500">
        <v>800.78580504126728</v>
      </c>
      <c r="D4500">
        <v>-5.4661684036254883</v>
      </c>
    </row>
    <row r="4501" spans="1:4" x14ac:dyDescent="0.35">
      <c r="A4501">
        <v>224.95001068455167</v>
      </c>
      <c r="B4501">
        <v>901.25814165397264</v>
      </c>
      <c r="C4501">
        <v>800.78272175743314</v>
      </c>
      <c r="D4501">
        <v>-5.4669671058654785</v>
      </c>
    </row>
    <row r="4502" spans="1:4" x14ac:dyDescent="0.35">
      <c r="A4502">
        <v>225.00001068692654</v>
      </c>
      <c r="B4502">
        <v>901.2716408710603</v>
      </c>
      <c r="C4502">
        <v>800.78245188964411</v>
      </c>
      <c r="D4502">
        <v>-5.4678330421447754</v>
      </c>
    </row>
    <row r="4503" spans="1:4" x14ac:dyDescent="0.35">
      <c r="A4503">
        <v>225.05001068930142</v>
      </c>
      <c r="B4503">
        <v>901.27098349963092</v>
      </c>
      <c r="C4503">
        <v>800.78414079550134</v>
      </c>
      <c r="D4503">
        <v>-5.468754768371582</v>
      </c>
    </row>
    <row r="4504" spans="1:4" x14ac:dyDescent="0.35">
      <c r="A4504">
        <v>225.10001069167629</v>
      </c>
      <c r="B4504">
        <v>901.26533904774919</v>
      </c>
      <c r="C4504">
        <v>800.7852234738192</v>
      </c>
      <c r="D4504">
        <v>-5.4695615768432617</v>
      </c>
    </row>
    <row r="4505" spans="1:4" x14ac:dyDescent="0.35">
      <c r="A4505">
        <v>225.15001069405116</v>
      </c>
      <c r="B4505">
        <v>901.27477772637451</v>
      </c>
      <c r="C4505">
        <v>800.79077192740897</v>
      </c>
      <c r="D4505">
        <v>-5.4703083038330078</v>
      </c>
    </row>
    <row r="4506" spans="1:4" x14ac:dyDescent="0.35">
      <c r="A4506">
        <v>225.20001069642603</v>
      </c>
      <c r="B4506">
        <v>901.26611524740883</v>
      </c>
      <c r="C4506">
        <v>800.78600128502637</v>
      </c>
      <c r="D4506">
        <v>-5.4711532592773438</v>
      </c>
    </row>
    <row r="4507" spans="1:4" x14ac:dyDescent="0.35">
      <c r="A4507">
        <v>225.25001069880091</v>
      </c>
      <c r="B4507">
        <v>901.26589262505411</v>
      </c>
      <c r="C4507">
        <v>800.78839619060238</v>
      </c>
      <c r="D4507">
        <v>-5.4719638824462891</v>
      </c>
    </row>
    <row r="4508" spans="1:4" x14ac:dyDescent="0.35">
      <c r="A4508">
        <v>225.30001070117578</v>
      </c>
      <c r="B4508">
        <v>901.26482492408832</v>
      </c>
      <c r="C4508">
        <v>800.78996901702351</v>
      </c>
      <c r="D4508">
        <v>-5.4727950096130371</v>
      </c>
    </row>
    <row r="4509" spans="1:4" x14ac:dyDescent="0.35">
      <c r="A4509">
        <v>225.35001070355065</v>
      </c>
      <c r="B4509">
        <v>901.26302737130493</v>
      </c>
      <c r="C4509">
        <v>800.78423079791719</v>
      </c>
      <c r="D4509">
        <v>-5.4735817909240723</v>
      </c>
    </row>
    <row r="4510" spans="1:4" x14ac:dyDescent="0.35">
      <c r="A4510">
        <v>225.40001070592552</v>
      </c>
      <c r="B4510">
        <v>901.26856059075908</v>
      </c>
      <c r="C4510">
        <v>800.78138100870876</v>
      </c>
      <c r="D4510">
        <v>-5.4742879867553711</v>
      </c>
    </row>
    <row r="4511" spans="1:4" x14ac:dyDescent="0.35">
      <c r="A4511">
        <v>225.4500107083004</v>
      </c>
      <c r="B4511">
        <v>901.26739809101241</v>
      </c>
      <c r="C4511">
        <v>800.78321013749189</v>
      </c>
      <c r="D4511">
        <v>-5.4750709533691406</v>
      </c>
    </row>
    <row r="4512" spans="1:4" x14ac:dyDescent="0.35">
      <c r="A4512">
        <v>225.50001071067527</v>
      </c>
      <c r="B4512">
        <v>901.27085559619616</v>
      </c>
      <c r="C4512">
        <v>800.78078459446544</v>
      </c>
      <c r="D4512">
        <v>-5.4758992195129395</v>
      </c>
    </row>
    <row r="4513" spans="1:4" x14ac:dyDescent="0.35">
      <c r="A4513">
        <v>225.55001071305014</v>
      </c>
      <c r="B4513">
        <v>901.2707909234706</v>
      </c>
      <c r="C4513">
        <v>800.78002965571397</v>
      </c>
      <c r="D4513">
        <v>-5.4767489433288574</v>
      </c>
    </row>
    <row r="4514" spans="1:4" x14ac:dyDescent="0.35">
      <c r="A4514">
        <v>225.60001071542501</v>
      </c>
      <c r="B4514">
        <v>901.26687207327802</v>
      </c>
      <c r="C4514">
        <v>800.78710567850294</v>
      </c>
      <c r="D4514">
        <v>-5.4776058197021484</v>
      </c>
    </row>
    <row r="4515" spans="1:4" x14ac:dyDescent="0.35">
      <c r="A4515">
        <v>225.65001071779989</v>
      </c>
      <c r="B4515">
        <v>901.27142251019939</v>
      </c>
      <c r="C4515">
        <v>800.78413468095596</v>
      </c>
      <c r="D4515">
        <v>-5.4784669876098633</v>
      </c>
    </row>
    <row r="4516" spans="1:4" x14ac:dyDescent="0.35">
      <c r="A4516">
        <v>225.70001072017476</v>
      </c>
      <c r="B4516">
        <v>901.26788304545755</v>
      </c>
      <c r="C4516">
        <v>800.78011028721448</v>
      </c>
      <c r="D4516">
        <v>-5.4793391227722168</v>
      </c>
    </row>
    <row r="4517" spans="1:4" x14ac:dyDescent="0.35">
      <c r="A4517">
        <v>225.75001072254963</v>
      </c>
      <c r="B4517">
        <v>901.27127686987933</v>
      </c>
      <c r="C4517">
        <v>800.78347229222311</v>
      </c>
      <c r="D4517">
        <v>-5.4803671836853027</v>
      </c>
    </row>
    <row r="4518" spans="1:4" x14ac:dyDescent="0.35">
      <c r="A4518">
        <v>225.8000107249245</v>
      </c>
      <c r="B4518">
        <v>901.26737993909603</v>
      </c>
      <c r="C4518">
        <v>800.78743263727176</v>
      </c>
      <c r="D4518">
        <v>-5.4812989234924316</v>
      </c>
    </row>
    <row r="4519" spans="1:4" x14ac:dyDescent="0.35">
      <c r="A4519">
        <v>225.85001072729938</v>
      </c>
      <c r="B4519">
        <v>901.27416713638775</v>
      </c>
      <c r="C4519">
        <v>800.78828973063071</v>
      </c>
      <c r="D4519">
        <v>-5.4820652008056641</v>
      </c>
    </row>
    <row r="4520" spans="1:4" x14ac:dyDescent="0.35">
      <c r="A4520">
        <v>225.90001072967425</v>
      </c>
      <c r="B4520">
        <v>901.27322352814213</v>
      </c>
      <c r="C4520">
        <v>800.7875507620422</v>
      </c>
      <c r="D4520">
        <v>-5.4828596115112305</v>
      </c>
    </row>
    <row r="4521" spans="1:4" x14ac:dyDescent="0.35">
      <c r="A4521">
        <v>225.95001073204912</v>
      </c>
      <c r="B4521">
        <v>901.27480305096469</v>
      </c>
      <c r="C4521">
        <v>800.86932733984884</v>
      </c>
      <c r="D4521">
        <v>-5.4836292266845703</v>
      </c>
    </row>
    <row r="4522" spans="1:4" x14ac:dyDescent="0.35">
      <c r="A4522">
        <v>226.000010734424</v>
      </c>
      <c r="B4522">
        <v>901.27199188829638</v>
      </c>
      <c r="C4522">
        <v>881.47756902221306</v>
      </c>
      <c r="D4522">
        <v>-5.4844403266906738</v>
      </c>
    </row>
    <row r="4523" spans="1:4" x14ac:dyDescent="0.35">
      <c r="A4523">
        <v>226.05001073679887</v>
      </c>
      <c r="B4523">
        <v>901.27142728621459</v>
      </c>
      <c r="C4523">
        <v>901.29571335543199</v>
      </c>
      <c r="D4523">
        <v>-5.4852919578552246</v>
      </c>
    </row>
    <row r="4524" spans="1:4" x14ac:dyDescent="0.35">
      <c r="A4524">
        <v>226.10001073917374</v>
      </c>
      <c r="B4524">
        <v>901.2744152285735</v>
      </c>
      <c r="C4524">
        <v>900.77053340971565</v>
      </c>
      <c r="D4524">
        <v>-5.4861612319946289</v>
      </c>
    </row>
    <row r="4525" spans="1:4" x14ac:dyDescent="0.35">
      <c r="A4525">
        <v>226.15001074154861</v>
      </c>
      <c r="B4525">
        <v>901.27381239403303</v>
      </c>
      <c r="C4525">
        <v>900.79716142126904</v>
      </c>
      <c r="D4525">
        <v>-5.486968994140625</v>
      </c>
    </row>
    <row r="4526" spans="1:4" x14ac:dyDescent="0.35">
      <c r="A4526">
        <v>226.20001074392349</v>
      </c>
      <c r="B4526">
        <v>901.26569734330496</v>
      </c>
      <c r="C4526">
        <v>900.79475461601317</v>
      </c>
      <c r="D4526">
        <v>-5.4877834320068359</v>
      </c>
    </row>
    <row r="4527" spans="1:4" x14ac:dyDescent="0.35">
      <c r="A4527">
        <v>226.25001074629836</v>
      </c>
      <c r="B4527">
        <v>901.26524555727576</v>
      </c>
      <c r="C4527">
        <v>900.79259066846237</v>
      </c>
      <c r="D4527">
        <v>-5.488621711730957</v>
      </c>
    </row>
    <row r="4528" spans="1:4" x14ac:dyDescent="0.35">
      <c r="A4528">
        <v>226.30001074867323</v>
      </c>
      <c r="B4528">
        <v>901.26740407252453</v>
      </c>
      <c r="C4528">
        <v>900.79399280864664</v>
      </c>
      <c r="D4528">
        <v>-5.4894351959228516</v>
      </c>
    </row>
    <row r="4529" spans="1:4" x14ac:dyDescent="0.35">
      <c r="A4529">
        <v>226.3500107510481</v>
      </c>
      <c r="B4529">
        <v>901.26639574979572</v>
      </c>
      <c r="C4529">
        <v>900.78900948249736</v>
      </c>
      <c r="D4529">
        <v>-5.4901571273803711</v>
      </c>
    </row>
    <row r="4530" spans="1:4" x14ac:dyDescent="0.35">
      <c r="A4530">
        <v>226.40001075342298</v>
      </c>
      <c r="B4530">
        <v>901.26410403485761</v>
      </c>
      <c r="C4530">
        <v>900.78810048124876</v>
      </c>
      <c r="D4530">
        <v>-5.4909224510192871</v>
      </c>
    </row>
    <row r="4531" spans="1:4" x14ac:dyDescent="0.35">
      <c r="A4531">
        <v>226.45001075579785</v>
      </c>
      <c r="B4531">
        <v>901.26715046003824</v>
      </c>
      <c r="C4531">
        <v>900.79541176489249</v>
      </c>
      <c r="D4531">
        <v>-5.491767406463623</v>
      </c>
    </row>
    <row r="4532" spans="1:4" x14ac:dyDescent="0.35">
      <c r="A4532">
        <v>226.50001075817272</v>
      </c>
      <c r="B4532">
        <v>901.27180230044405</v>
      </c>
      <c r="C4532">
        <v>900.79286123792633</v>
      </c>
      <c r="D4532">
        <v>-5.4926228523254395</v>
      </c>
    </row>
    <row r="4533" spans="1:4" x14ac:dyDescent="0.35">
      <c r="A4533">
        <v>226.55001076054759</v>
      </c>
      <c r="B4533">
        <v>901.26616429362934</v>
      </c>
      <c r="C4533">
        <v>900.79049712174128</v>
      </c>
      <c r="D4533">
        <v>-5.4934654235839844</v>
      </c>
    </row>
    <row r="4534" spans="1:4" x14ac:dyDescent="0.35">
      <c r="A4534">
        <v>226.60001076292247</v>
      </c>
      <c r="B4534">
        <v>901.26568382108223</v>
      </c>
      <c r="C4534">
        <v>900.78898628122317</v>
      </c>
      <c r="D4534">
        <v>-5.4942789077758789</v>
      </c>
    </row>
    <row r="4535" spans="1:4" x14ac:dyDescent="0.35">
      <c r="A4535">
        <v>226.65001076529734</v>
      </c>
      <c r="B4535">
        <v>901.26814954239796</v>
      </c>
      <c r="C4535">
        <v>900.7962660009149</v>
      </c>
      <c r="D4535">
        <v>-5.4950118064880371</v>
      </c>
    </row>
    <row r="4536" spans="1:4" x14ac:dyDescent="0.35">
      <c r="A4536">
        <v>226.70001076767221</v>
      </c>
      <c r="B4536">
        <v>901.26738030948093</v>
      </c>
      <c r="C4536">
        <v>900.79576615481744</v>
      </c>
      <c r="D4536">
        <v>-5.4959020614624023</v>
      </c>
    </row>
    <row r="4537" spans="1:4" x14ac:dyDescent="0.35">
      <c r="A4537">
        <v>226.75001077004708</v>
      </c>
      <c r="B4537">
        <v>901.26514135622824</v>
      </c>
      <c r="C4537">
        <v>900.79301008850757</v>
      </c>
      <c r="D4537">
        <v>-5.4968533515930176</v>
      </c>
    </row>
    <row r="4538" spans="1:4" x14ac:dyDescent="0.35">
      <c r="A4538">
        <v>226.80001077242196</v>
      </c>
      <c r="B4538">
        <v>901.26659338011177</v>
      </c>
      <c r="C4538">
        <v>900.79669154665294</v>
      </c>
      <c r="D4538">
        <v>-5.4977588653564453</v>
      </c>
    </row>
    <row r="4539" spans="1:4" x14ac:dyDescent="0.35">
      <c r="A4539">
        <v>226.85001077479683</v>
      </c>
      <c r="B4539">
        <v>901.26129856723367</v>
      </c>
      <c r="C4539">
        <v>900.78977898467201</v>
      </c>
      <c r="D4539">
        <v>-5.498652458190918</v>
      </c>
    </row>
    <row r="4540" spans="1:4" x14ac:dyDescent="0.35">
      <c r="A4540">
        <v>226.9000107771717</v>
      </c>
      <c r="B4540">
        <v>901.27095670589938</v>
      </c>
      <c r="C4540">
        <v>900.79240622365592</v>
      </c>
      <c r="D4540">
        <v>-5.499481201171875</v>
      </c>
    </row>
    <row r="4541" spans="1:4" x14ac:dyDescent="0.35">
      <c r="A4541">
        <v>226.95001077954657</v>
      </c>
      <c r="B4541">
        <v>901.27022238297013</v>
      </c>
      <c r="C4541">
        <v>900.79271116973143</v>
      </c>
      <c r="D4541">
        <v>-5.5003576278686523</v>
      </c>
    </row>
    <row r="4542" spans="1:4" x14ac:dyDescent="0.35">
      <c r="A4542">
        <v>227.00001078192145</v>
      </c>
      <c r="B4542">
        <v>901.27002820411712</v>
      </c>
      <c r="C4542">
        <v>900.7966617420683</v>
      </c>
      <c r="D4542">
        <v>-5.5013065338134766</v>
      </c>
    </row>
    <row r="4543" spans="1:4" x14ac:dyDescent="0.35">
      <c r="A4543">
        <v>227.05001078429632</v>
      </c>
      <c r="B4543">
        <v>901.26893563220426</v>
      </c>
      <c r="C4543">
        <v>900.79615095709403</v>
      </c>
      <c r="D4543">
        <v>-5.5021834373474121</v>
      </c>
    </row>
    <row r="4544" spans="1:4" x14ac:dyDescent="0.35">
      <c r="A4544">
        <v>227.10001078667119</v>
      </c>
      <c r="B4544">
        <v>901.27067278701941</v>
      </c>
      <c r="C4544">
        <v>900.7961041107144</v>
      </c>
      <c r="D4544">
        <v>-5.5028915405273438</v>
      </c>
    </row>
    <row r="4545" spans="1:4" x14ac:dyDescent="0.35">
      <c r="A4545">
        <v>227.15001078904606</v>
      </c>
      <c r="B4545">
        <v>901.27309281347345</v>
      </c>
      <c r="C4545">
        <v>900.79587349109158</v>
      </c>
      <c r="D4545">
        <v>-5.5036544799804688</v>
      </c>
    </row>
    <row r="4546" spans="1:4" x14ac:dyDescent="0.35">
      <c r="A4546">
        <v>227.20001079142094</v>
      </c>
      <c r="B4546">
        <v>901.27207911808773</v>
      </c>
      <c r="C4546">
        <v>900.7972140460214</v>
      </c>
      <c r="D4546">
        <v>-5.5044302940368652</v>
      </c>
    </row>
    <row r="4547" spans="1:4" x14ac:dyDescent="0.35">
      <c r="A4547">
        <v>227.25001079379581</v>
      </c>
      <c r="B4547">
        <v>901.27260861861078</v>
      </c>
      <c r="C4547">
        <v>900.79067245882948</v>
      </c>
      <c r="D4547">
        <v>-5.5051488876342773</v>
      </c>
    </row>
    <row r="4548" spans="1:4" x14ac:dyDescent="0.35">
      <c r="A4548">
        <v>227.30001079617068</v>
      </c>
      <c r="B4548">
        <v>901.2706473274111</v>
      </c>
      <c r="C4548">
        <v>900.7903210791128</v>
      </c>
      <c r="D4548">
        <v>-5.5058765411376953</v>
      </c>
    </row>
    <row r="4549" spans="1:4" x14ac:dyDescent="0.35">
      <c r="A4549">
        <v>227.35001079854555</v>
      </c>
      <c r="B4549">
        <v>901.26375709081151</v>
      </c>
      <c r="C4549">
        <v>900.79655097680552</v>
      </c>
      <c r="D4549">
        <v>-5.5066437721252441</v>
      </c>
    </row>
    <row r="4550" spans="1:4" x14ac:dyDescent="0.35">
      <c r="A4550">
        <v>227.40001080092043</v>
      </c>
      <c r="B4550">
        <v>901.27404340397175</v>
      </c>
      <c r="C4550">
        <v>900.79781802753303</v>
      </c>
      <c r="D4550">
        <v>-5.5075044631958008</v>
      </c>
    </row>
    <row r="4551" spans="1:4" x14ac:dyDescent="0.35">
      <c r="A4551">
        <v>227.4500108032953</v>
      </c>
      <c r="B4551">
        <v>901.26856371167105</v>
      </c>
      <c r="C4551">
        <v>900.79057847671743</v>
      </c>
      <c r="D4551">
        <v>-5.5082173347473145</v>
      </c>
    </row>
    <row r="4552" spans="1:4" x14ac:dyDescent="0.35">
      <c r="A4552">
        <v>227.50001080567017</v>
      </c>
      <c r="B4552">
        <v>901.27673115319124</v>
      </c>
      <c r="C4552">
        <v>900.79345014716978</v>
      </c>
      <c r="D4552">
        <v>-5.5089616775512695</v>
      </c>
    </row>
    <row r="4553" spans="1:4" x14ac:dyDescent="0.35">
      <c r="A4553">
        <v>227.55001080804504</v>
      </c>
      <c r="B4553">
        <v>901.27262848717817</v>
      </c>
      <c r="C4553">
        <v>900.79715119778825</v>
      </c>
      <c r="D4553">
        <v>-5.5098752975463867</v>
      </c>
    </row>
    <row r="4554" spans="1:4" x14ac:dyDescent="0.35">
      <c r="A4554">
        <v>227.60001081041992</v>
      </c>
      <c r="B4554">
        <v>901.27398665574526</v>
      </c>
      <c r="C4554">
        <v>900.79282733940329</v>
      </c>
      <c r="D4554">
        <v>-5.510746955871582</v>
      </c>
    </row>
    <row r="4555" spans="1:4" x14ac:dyDescent="0.35">
      <c r="A4555">
        <v>227.65001081279479</v>
      </c>
      <c r="B4555">
        <v>901.27011213999788</v>
      </c>
      <c r="C4555">
        <v>900.79888506707312</v>
      </c>
      <c r="D4555">
        <v>-5.5115971565246582</v>
      </c>
    </row>
    <row r="4556" spans="1:4" x14ac:dyDescent="0.35">
      <c r="A4556">
        <v>227.70001081516966</v>
      </c>
      <c r="B4556">
        <v>901.26449019279676</v>
      </c>
      <c r="C4556">
        <v>900.79048554599945</v>
      </c>
      <c r="D4556">
        <v>-5.5124030113220215</v>
      </c>
    </row>
    <row r="4557" spans="1:4" x14ac:dyDescent="0.35">
      <c r="A4557">
        <v>227.75001081754453</v>
      </c>
      <c r="B4557">
        <v>901.26198016789522</v>
      </c>
      <c r="C4557">
        <v>900.7916365377157</v>
      </c>
      <c r="D4557">
        <v>-5.5131840705871582</v>
      </c>
    </row>
    <row r="4558" spans="1:4" x14ac:dyDescent="0.35">
      <c r="A4558">
        <v>227.80001081991941</v>
      </c>
      <c r="B4558">
        <v>901.26444058000902</v>
      </c>
      <c r="C4558">
        <v>900.80008997349114</v>
      </c>
      <c r="D4558">
        <v>-5.5141129493713379</v>
      </c>
    </row>
    <row r="4559" spans="1:4" x14ac:dyDescent="0.35">
      <c r="A4559">
        <v>227.85001082229428</v>
      </c>
      <c r="B4559">
        <v>901.27259751382826</v>
      </c>
      <c r="C4559">
        <v>900.79780365907789</v>
      </c>
      <c r="D4559">
        <v>-5.515019416809082</v>
      </c>
    </row>
    <row r="4560" spans="1:4" x14ac:dyDescent="0.35">
      <c r="A4560">
        <v>227.90001082466915</v>
      </c>
      <c r="B4560">
        <v>901.27295671753575</v>
      </c>
      <c r="C4560">
        <v>900.79172604971291</v>
      </c>
      <c r="D4560">
        <v>-5.5158843994140625</v>
      </c>
    </row>
    <row r="4561" spans="1:4" x14ac:dyDescent="0.35">
      <c r="A4561">
        <v>227.95001082704403</v>
      </c>
      <c r="B4561">
        <v>901.27015997767853</v>
      </c>
      <c r="C4561">
        <v>900.78837267336087</v>
      </c>
      <c r="D4561">
        <v>-5.5167961120605469</v>
      </c>
    </row>
    <row r="4562" spans="1:4" x14ac:dyDescent="0.35">
      <c r="A4562">
        <v>228.0000108294189</v>
      </c>
      <c r="B4562">
        <v>901.26242678666654</v>
      </c>
      <c r="C4562">
        <v>900.79136751447527</v>
      </c>
      <c r="D4562">
        <v>-5.5176877975463867</v>
      </c>
    </row>
    <row r="4563" spans="1:4" x14ac:dyDescent="0.35">
      <c r="A4563">
        <v>228.05001083179377</v>
      </c>
      <c r="B4563">
        <v>901.26484526274396</v>
      </c>
      <c r="C4563">
        <v>900.79765344047371</v>
      </c>
      <c r="D4563">
        <v>-5.5186138153076172</v>
      </c>
    </row>
    <row r="4564" spans="1:4" x14ac:dyDescent="0.35">
      <c r="A4564">
        <v>228.10001083416864</v>
      </c>
      <c r="B4564">
        <v>901.26331391392091</v>
      </c>
      <c r="C4564">
        <v>900.79467065195001</v>
      </c>
      <c r="D4564">
        <v>-5.5194754600524902</v>
      </c>
    </row>
    <row r="4565" spans="1:4" x14ac:dyDescent="0.35">
      <c r="A4565">
        <v>228.15001083654352</v>
      </c>
      <c r="B4565">
        <v>901.26526313096792</v>
      </c>
      <c r="C4565">
        <v>900.79540386369706</v>
      </c>
      <c r="D4565">
        <v>-5.5202956199645996</v>
      </c>
    </row>
    <row r="4566" spans="1:4" x14ac:dyDescent="0.35">
      <c r="A4566">
        <v>228.20001083891839</v>
      </c>
      <c r="B4566">
        <v>901.26324197255781</v>
      </c>
      <c r="C4566">
        <v>900.7978539847627</v>
      </c>
      <c r="D4566">
        <v>-5.5210990905761719</v>
      </c>
    </row>
    <row r="4567" spans="1:4" x14ac:dyDescent="0.35">
      <c r="A4567">
        <v>228.25001084129326</v>
      </c>
      <c r="B4567">
        <v>901.2631173668874</v>
      </c>
      <c r="C4567">
        <v>900.79781257517527</v>
      </c>
      <c r="D4567">
        <v>-5.5219273567199707</v>
      </c>
    </row>
    <row r="4568" spans="1:4" x14ac:dyDescent="0.35">
      <c r="A4568">
        <v>228.30001084366813</v>
      </c>
      <c r="B4568">
        <v>901.26644365612458</v>
      </c>
      <c r="C4568">
        <v>900.79209867122381</v>
      </c>
      <c r="D4568">
        <v>-5.5226798057556152</v>
      </c>
    </row>
    <row r="4569" spans="1:4" x14ac:dyDescent="0.35">
      <c r="A4569">
        <v>228.35001084604301</v>
      </c>
      <c r="B4569">
        <v>901.26046714938718</v>
      </c>
      <c r="C4569">
        <v>900.78969757282141</v>
      </c>
      <c r="D4569">
        <v>-5.5234103202819824</v>
      </c>
    </row>
    <row r="4570" spans="1:4" x14ac:dyDescent="0.35">
      <c r="A4570">
        <v>228.40001084841788</v>
      </c>
      <c r="B4570">
        <v>901.25931561565199</v>
      </c>
      <c r="C4570">
        <v>900.78821691020971</v>
      </c>
      <c r="D4570">
        <v>-5.5242009162902832</v>
      </c>
    </row>
    <row r="4571" spans="1:4" x14ac:dyDescent="0.35">
      <c r="A4571">
        <v>228.45001085079275</v>
      </c>
      <c r="B4571">
        <v>901.26510727029995</v>
      </c>
      <c r="C4571">
        <v>900.79253977428698</v>
      </c>
      <c r="D4571">
        <v>-5.524874210357666</v>
      </c>
    </row>
    <row r="4572" spans="1:4" x14ac:dyDescent="0.35">
      <c r="A4572">
        <v>228.50001085316762</v>
      </c>
      <c r="B4572">
        <v>901.2526621795547</v>
      </c>
      <c r="C4572">
        <v>900.79654963509824</v>
      </c>
      <c r="D4572">
        <v>-5.5256667137145996</v>
      </c>
    </row>
    <row r="4573" spans="1:4" x14ac:dyDescent="0.35">
      <c r="A4573">
        <v>228.5500108555425</v>
      </c>
      <c r="B4573">
        <v>901.25727538092099</v>
      </c>
      <c r="C4573">
        <v>900.78966713761019</v>
      </c>
      <c r="D4573">
        <v>-5.5265793800354004</v>
      </c>
    </row>
    <row r="4574" spans="1:4" x14ac:dyDescent="0.35">
      <c r="A4574">
        <v>228.60001085791737</v>
      </c>
      <c r="B4574">
        <v>901.25574994215594</v>
      </c>
      <c r="C4574">
        <v>900.79235825092803</v>
      </c>
      <c r="D4574">
        <v>-5.5274806022644043</v>
      </c>
    </row>
    <row r="4575" spans="1:4" x14ac:dyDescent="0.35">
      <c r="A4575">
        <v>228.65001086029224</v>
      </c>
      <c r="B4575">
        <v>901.26310768044834</v>
      </c>
      <c r="C4575">
        <v>900.79673278933205</v>
      </c>
      <c r="D4575">
        <v>-5.5284419059753418</v>
      </c>
    </row>
    <row r="4576" spans="1:4" x14ac:dyDescent="0.35">
      <c r="A4576">
        <v>228.70001086266711</v>
      </c>
      <c r="B4576">
        <v>901.25704376481508</v>
      </c>
      <c r="C4576">
        <v>900.79278094242295</v>
      </c>
      <c r="D4576">
        <v>-5.5293083190917969</v>
      </c>
    </row>
    <row r="4577" spans="1:4" x14ac:dyDescent="0.35">
      <c r="A4577">
        <v>228.75001086504199</v>
      </c>
      <c r="B4577">
        <v>901.25825425196513</v>
      </c>
      <c r="C4577">
        <v>900.79183485537737</v>
      </c>
      <c r="D4577">
        <v>-5.5301265716552734</v>
      </c>
    </row>
    <row r="4578" spans="1:4" x14ac:dyDescent="0.35">
      <c r="A4578">
        <v>228.80001086741686</v>
      </c>
      <c r="B4578">
        <v>901.26021153041097</v>
      </c>
      <c r="C4578">
        <v>900.78155917760239</v>
      </c>
      <c r="D4578">
        <v>-5.5309724807739258</v>
      </c>
    </row>
    <row r="4579" spans="1:4" x14ac:dyDescent="0.35">
      <c r="A4579">
        <v>228.85001086979173</v>
      </c>
      <c r="B4579">
        <v>901.26039649661527</v>
      </c>
      <c r="C4579">
        <v>900.79256608252274</v>
      </c>
      <c r="D4579">
        <v>-5.5318431854248047</v>
      </c>
    </row>
    <row r="4580" spans="1:4" x14ac:dyDescent="0.35">
      <c r="A4580">
        <v>228.9000108721666</v>
      </c>
      <c r="B4580">
        <v>901.25934657438029</v>
      </c>
      <c r="C4580">
        <v>900.79311825352943</v>
      </c>
      <c r="D4580">
        <v>-5.5326147079467773</v>
      </c>
    </row>
    <row r="4581" spans="1:4" x14ac:dyDescent="0.35">
      <c r="A4581">
        <v>228.95001087454148</v>
      </c>
      <c r="B4581">
        <v>901.26068711005291</v>
      </c>
      <c r="C4581">
        <v>900.79416127450145</v>
      </c>
      <c r="D4581">
        <v>-5.5334486961364746</v>
      </c>
    </row>
    <row r="4582" spans="1:4" x14ac:dyDescent="0.35">
      <c r="A4582">
        <v>229.00001087691635</v>
      </c>
      <c r="B4582">
        <v>901.26384081878382</v>
      </c>
      <c r="C4582">
        <v>900.79418551954757</v>
      </c>
      <c r="D4582">
        <v>-5.534358024597168</v>
      </c>
    </row>
    <row r="4583" spans="1:4" x14ac:dyDescent="0.35">
      <c r="A4583">
        <v>229.05001087929122</v>
      </c>
      <c r="B4583">
        <v>901.27288668172719</v>
      </c>
      <c r="C4583">
        <v>900.79101584338366</v>
      </c>
      <c r="D4583">
        <v>-5.5352344512939453</v>
      </c>
    </row>
    <row r="4584" spans="1:4" x14ac:dyDescent="0.35">
      <c r="A4584">
        <v>229.10001088166609</v>
      </c>
      <c r="B4584">
        <v>901.26824924020048</v>
      </c>
      <c r="C4584">
        <v>900.79060943147726</v>
      </c>
      <c r="D4584">
        <v>-5.5361857414245605</v>
      </c>
    </row>
    <row r="4585" spans="1:4" x14ac:dyDescent="0.35">
      <c r="A4585">
        <v>229.15001088404097</v>
      </c>
      <c r="B4585">
        <v>901.26225848680428</v>
      </c>
      <c r="C4585">
        <v>900.79092233722031</v>
      </c>
      <c r="D4585">
        <v>-5.5370535850524902</v>
      </c>
    </row>
    <row r="4586" spans="1:4" x14ac:dyDescent="0.35">
      <c r="A4586">
        <v>229.20001088641584</v>
      </c>
      <c r="B4586">
        <v>901.25795556809385</v>
      </c>
      <c r="C4586">
        <v>900.79371296248212</v>
      </c>
      <c r="D4586">
        <v>-5.5377192497253418</v>
      </c>
    </row>
    <row r="4587" spans="1:4" x14ac:dyDescent="0.35">
      <c r="A4587">
        <v>229.25001088879071</v>
      </c>
      <c r="B4587">
        <v>901.26951829079496</v>
      </c>
      <c r="C4587">
        <v>900.7959431495841</v>
      </c>
      <c r="D4587">
        <v>-5.5384845733642578</v>
      </c>
    </row>
    <row r="4588" spans="1:4" x14ac:dyDescent="0.35">
      <c r="A4588">
        <v>229.30001089116558</v>
      </c>
      <c r="B4588">
        <v>901.26563034472269</v>
      </c>
      <c r="C4588">
        <v>900.8006961595562</v>
      </c>
      <c r="D4588">
        <v>-5.5392532348632813</v>
      </c>
    </row>
    <row r="4589" spans="1:4" x14ac:dyDescent="0.35">
      <c r="A4589">
        <v>229.35001089354046</v>
      </c>
      <c r="B4589">
        <v>901.26623162293936</v>
      </c>
      <c r="C4589">
        <v>900.79724407542597</v>
      </c>
      <c r="D4589">
        <v>-5.5400466918945313</v>
      </c>
    </row>
    <row r="4590" spans="1:4" x14ac:dyDescent="0.35">
      <c r="A4590">
        <v>229.40001089591533</v>
      </c>
      <c r="B4590">
        <v>901.26784681232948</v>
      </c>
      <c r="C4590">
        <v>900.79645952224769</v>
      </c>
      <c r="D4590">
        <v>-5.5407752990722656</v>
      </c>
    </row>
    <row r="4591" spans="1:4" x14ac:dyDescent="0.35">
      <c r="A4591">
        <v>229.4500108982902</v>
      </c>
      <c r="B4591">
        <v>901.26201086635831</v>
      </c>
      <c r="C4591">
        <v>900.79407151504427</v>
      </c>
      <c r="D4591">
        <v>-5.5415325164794922</v>
      </c>
    </row>
    <row r="4592" spans="1:4" x14ac:dyDescent="0.35">
      <c r="A4592">
        <v>229.50001090066507</v>
      </c>
      <c r="B4592">
        <v>901.27022650506831</v>
      </c>
      <c r="C4592">
        <v>900.79679696947824</v>
      </c>
      <c r="D4592">
        <v>-5.5423374176025391</v>
      </c>
    </row>
    <row r="4593" spans="1:4" x14ac:dyDescent="0.35">
      <c r="A4593">
        <v>229.55001090303995</v>
      </c>
      <c r="B4593">
        <v>901.26135083607835</v>
      </c>
      <c r="C4593">
        <v>900.79130767842287</v>
      </c>
      <c r="D4593">
        <v>-5.543205738067627</v>
      </c>
    </row>
    <row r="4594" spans="1:4" x14ac:dyDescent="0.35">
      <c r="A4594">
        <v>229.60001090541482</v>
      </c>
      <c r="B4594">
        <v>901.26369763183482</v>
      </c>
      <c r="C4594">
        <v>900.79223604971344</v>
      </c>
      <c r="D4594">
        <v>-5.5440874099731445</v>
      </c>
    </row>
    <row r="4595" spans="1:4" x14ac:dyDescent="0.35">
      <c r="A4595">
        <v>229.65001090778969</v>
      </c>
      <c r="B4595">
        <v>901.26265749511185</v>
      </c>
      <c r="C4595">
        <v>900.79264297690668</v>
      </c>
      <c r="D4595">
        <v>-5.5449905395507813</v>
      </c>
    </row>
    <row r="4596" spans="1:4" x14ac:dyDescent="0.35">
      <c r="A4596">
        <v>229.70001091016456</v>
      </c>
      <c r="B4596">
        <v>901.26467211794784</v>
      </c>
      <c r="C4596">
        <v>900.79313123817462</v>
      </c>
      <c r="D4596">
        <v>-5.5458583831787109</v>
      </c>
    </row>
    <row r="4597" spans="1:4" x14ac:dyDescent="0.35">
      <c r="A4597">
        <v>229.75001091253944</v>
      </c>
      <c r="B4597">
        <v>901.25701777897825</v>
      </c>
      <c r="C4597">
        <v>900.79963070927249</v>
      </c>
      <c r="D4597">
        <v>-5.5466437339782715</v>
      </c>
    </row>
    <row r="4598" spans="1:4" x14ac:dyDescent="0.35">
      <c r="A4598">
        <v>229.80001091491431</v>
      </c>
      <c r="B4598">
        <v>901.26033612304036</v>
      </c>
      <c r="C4598">
        <v>900.79430134789072</v>
      </c>
      <c r="D4598">
        <v>-5.5474443435668945</v>
      </c>
    </row>
    <row r="4599" spans="1:4" x14ac:dyDescent="0.35">
      <c r="A4599">
        <v>229.85001091728918</v>
      </c>
      <c r="B4599">
        <v>901.26332423755537</v>
      </c>
      <c r="C4599">
        <v>900.80113785818605</v>
      </c>
      <c r="D4599">
        <v>-5.5482182502746582</v>
      </c>
    </row>
    <row r="4600" spans="1:4" x14ac:dyDescent="0.35">
      <c r="A4600">
        <v>229.90001091966406</v>
      </c>
      <c r="B4600">
        <v>901.26020153787158</v>
      </c>
      <c r="C4600">
        <v>900.80059624153625</v>
      </c>
      <c r="D4600">
        <v>-5.5490922927856445</v>
      </c>
    </row>
    <row r="4601" spans="1:4" x14ac:dyDescent="0.35">
      <c r="A4601">
        <v>229.95001092203893</v>
      </c>
      <c r="B4601">
        <v>901.2616352211046</v>
      </c>
      <c r="C4601">
        <v>900.79940705205411</v>
      </c>
      <c r="D4601">
        <v>-5.5499687194824219</v>
      </c>
    </row>
    <row r="4602" spans="1:4" x14ac:dyDescent="0.35">
      <c r="A4602">
        <v>230.0000109244138</v>
      </c>
      <c r="B4602">
        <v>901.26007684105969</v>
      </c>
      <c r="C4602">
        <v>900.81241779933146</v>
      </c>
      <c r="D4602">
        <v>-5.5508050918579102</v>
      </c>
    </row>
    <row r="4603" spans="1:4" x14ac:dyDescent="0.35">
      <c r="A4603">
        <v>230.05001092678867</v>
      </c>
      <c r="B4603">
        <v>901.26033309729644</v>
      </c>
      <c r="C4603">
        <v>900.80595818950553</v>
      </c>
      <c r="D4603">
        <v>-5.551882266998291</v>
      </c>
    </row>
    <row r="4604" spans="1:4" x14ac:dyDescent="0.35">
      <c r="A4604">
        <v>230.10001092916355</v>
      </c>
      <c r="B4604">
        <v>901.26598977539618</v>
      </c>
      <c r="C4604">
        <v>900.80431242898931</v>
      </c>
      <c r="D4604">
        <v>-5.5528740882873535</v>
      </c>
    </row>
    <row r="4605" spans="1:4" x14ac:dyDescent="0.35">
      <c r="A4605">
        <v>230.15001093153842</v>
      </c>
      <c r="B4605">
        <v>901.26123326654181</v>
      </c>
      <c r="C4605">
        <v>900.81051906957975</v>
      </c>
      <c r="D4605">
        <v>-5.5537238121032715</v>
      </c>
    </row>
    <row r="4606" spans="1:4" x14ac:dyDescent="0.35">
      <c r="A4606">
        <v>230.20001093391329</v>
      </c>
      <c r="B4606">
        <v>901.2639627891125</v>
      </c>
      <c r="C4606">
        <v>900.79532234344265</v>
      </c>
      <c r="D4606">
        <v>-5.5544857978820801</v>
      </c>
    </row>
    <row r="4607" spans="1:4" x14ac:dyDescent="0.35">
      <c r="A4607">
        <v>230.25001093628816</v>
      </c>
      <c r="B4607">
        <v>901.26750879214705</v>
      </c>
      <c r="C4607">
        <v>900.79227405183667</v>
      </c>
      <c r="D4607">
        <v>-5.5552611351013184</v>
      </c>
    </row>
    <row r="4608" spans="1:4" x14ac:dyDescent="0.35">
      <c r="A4608">
        <v>230.30001093866304</v>
      </c>
      <c r="B4608">
        <v>901.26734486458213</v>
      </c>
      <c r="C4608">
        <v>900.79739274927954</v>
      </c>
      <c r="D4608">
        <v>-5.5559310913085938</v>
      </c>
    </row>
    <row r="4609" spans="1:4" x14ac:dyDescent="0.35">
      <c r="A4609">
        <v>230.35001094103791</v>
      </c>
      <c r="B4609">
        <v>901.27195639006663</v>
      </c>
      <c r="C4609">
        <v>900.79697247693491</v>
      </c>
      <c r="D4609">
        <v>-5.5566835403442383</v>
      </c>
    </row>
    <row r="4610" spans="1:4" x14ac:dyDescent="0.35">
      <c r="A4610">
        <v>230.40001094341278</v>
      </c>
      <c r="B4610">
        <v>901.2624516166494</v>
      </c>
      <c r="C4610">
        <v>900.79841229970998</v>
      </c>
      <c r="D4610">
        <v>-5.5574684143066406</v>
      </c>
    </row>
    <row r="4611" spans="1:4" x14ac:dyDescent="0.35">
      <c r="A4611">
        <v>230.45001094578765</v>
      </c>
      <c r="B4611">
        <v>901.2650122919481</v>
      </c>
      <c r="C4611">
        <v>900.79279868438857</v>
      </c>
      <c r="D4611">
        <v>-5.5582904815673828</v>
      </c>
    </row>
    <row r="4612" spans="1:4" x14ac:dyDescent="0.35">
      <c r="A4612">
        <v>230.50001094816253</v>
      </c>
      <c r="B4612">
        <v>901.2597127760497</v>
      </c>
      <c r="C4612">
        <v>900.79477675359465</v>
      </c>
      <c r="D4612">
        <v>-5.5591063499450684</v>
      </c>
    </row>
    <row r="4613" spans="1:4" x14ac:dyDescent="0.35">
      <c r="A4613">
        <v>230.5500109505374</v>
      </c>
      <c r="B4613">
        <v>901.26516158364916</v>
      </c>
      <c r="C4613">
        <v>900.7995858513782</v>
      </c>
      <c r="D4613">
        <v>-5.5599970817565918</v>
      </c>
    </row>
    <row r="4614" spans="1:4" x14ac:dyDescent="0.35">
      <c r="A4614">
        <v>230.60001095291227</v>
      </c>
      <c r="B4614">
        <v>901.26406315647523</v>
      </c>
      <c r="C4614">
        <v>900.79558618668352</v>
      </c>
      <c r="D4614">
        <v>-5.5608682632446289</v>
      </c>
    </row>
    <row r="4615" spans="1:4" x14ac:dyDescent="0.35">
      <c r="A4615">
        <v>230.65001095528714</v>
      </c>
      <c r="B4615">
        <v>901.26048259187644</v>
      </c>
      <c r="C4615">
        <v>900.79719591157368</v>
      </c>
      <c r="D4615">
        <v>-5.5617208480834961</v>
      </c>
    </row>
    <row r="4616" spans="1:4" x14ac:dyDescent="0.35">
      <c r="A4616">
        <v>230.70001095766202</v>
      </c>
      <c r="B4616">
        <v>901.26698059902196</v>
      </c>
      <c r="C4616">
        <v>900.80058588306508</v>
      </c>
      <c r="D4616">
        <v>-5.5625567436218262</v>
      </c>
    </row>
    <row r="4617" spans="1:4" x14ac:dyDescent="0.35">
      <c r="A4617">
        <v>230.75001096003689</v>
      </c>
      <c r="B4617">
        <v>901.26495189147113</v>
      </c>
      <c r="C4617">
        <v>900.79766043326481</v>
      </c>
      <c r="D4617">
        <v>-5.5633916854858398</v>
      </c>
    </row>
    <row r="4618" spans="1:4" x14ac:dyDescent="0.35">
      <c r="A4618">
        <v>230.80001096241176</v>
      </c>
      <c r="B4618">
        <v>901.27028378470573</v>
      </c>
      <c r="C4618">
        <v>900.80089668162452</v>
      </c>
      <c r="D4618">
        <v>-5.5642285346984863</v>
      </c>
    </row>
    <row r="4619" spans="1:4" x14ac:dyDescent="0.35">
      <c r="A4619">
        <v>230.85001096478663</v>
      </c>
      <c r="B4619">
        <v>901.26427992914751</v>
      </c>
      <c r="C4619">
        <v>900.80300159324872</v>
      </c>
      <c r="D4619">
        <v>-5.565065860748291</v>
      </c>
    </row>
    <row r="4620" spans="1:4" x14ac:dyDescent="0.35">
      <c r="A4620">
        <v>230.90001096716151</v>
      </c>
      <c r="B4620">
        <v>901.26702915903547</v>
      </c>
      <c r="C4620">
        <v>900.7959588709806</v>
      </c>
      <c r="D4620">
        <v>-5.5658950805664063</v>
      </c>
    </row>
    <row r="4621" spans="1:4" x14ac:dyDescent="0.35">
      <c r="A4621">
        <v>230.95001096953638</v>
      </c>
      <c r="B4621">
        <v>901.26449469034242</v>
      </c>
      <c r="C4621">
        <v>900.79872602700993</v>
      </c>
      <c r="D4621">
        <v>-5.5667328834533691</v>
      </c>
    </row>
    <row r="4622" spans="1:4" x14ac:dyDescent="0.35">
      <c r="A4622">
        <v>231.00001097191125</v>
      </c>
      <c r="B4622">
        <v>901.26769737494249</v>
      </c>
      <c r="C4622">
        <v>900.79382309404912</v>
      </c>
      <c r="D4622">
        <v>-5.5675878524780273</v>
      </c>
    </row>
    <row r="4623" spans="1:4" x14ac:dyDescent="0.35">
      <c r="A4623">
        <v>231.05001097428612</v>
      </c>
      <c r="B4623">
        <v>901.26213040737491</v>
      </c>
      <c r="C4623">
        <v>900.79154780592626</v>
      </c>
      <c r="D4623">
        <v>-5.5685014724731445</v>
      </c>
    </row>
    <row r="4624" spans="1:4" x14ac:dyDescent="0.35">
      <c r="A4624">
        <v>231.100010976661</v>
      </c>
      <c r="B4624">
        <v>901.26826604895416</v>
      </c>
      <c r="C4624">
        <v>900.79031123111258</v>
      </c>
      <c r="D4624">
        <v>-5.569542407989502</v>
      </c>
    </row>
    <row r="4625" spans="1:4" x14ac:dyDescent="0.35">
      <c r="A4625">
        <v>231.15001097903587</v>
      </c>
      <c r="B4625">
        <v>901.26922576951472</v>
      </c>
      <c r="C4625">
        <v>900.80035671593112</v>
      </c>
      <c r="D4625">
        <v>-5.5704541206359863</v>
      </c>
    </row>
    <row r="4626" spans="1:4" x14ac:dyDescent="0.35">
      <c r="A4626">
        <v>231.20001098141074</v>
      </c>
      <c r="B4626">
        <v>901.27236873992467</v>
      </c>
      <c r="C4626">
        <v>900.80023970727814</v>
      </c>
      <c r="D4626">
        <v>-5.5712480545043945</v>
      </c>
    </row>
    <row r="4627" spans="1:4" x14ac:dyDescent="0.35">
      <c r="A4627">
        <v>231.25001098378561</v>
      </c>
      <c r="B4627">
        <v>901.26033282105629</v>
      </c>
      <c r="C4627">
        <v>900.8014780098747</v>
      </c>
      <c r="D4627">
        <v>-5.5720391273498535</v>
      </c>
    </row>
    <row r="4628" spans="1:4" x14ac:dyDescent="0.35">
      <c r="A4628">
        <v>231.30001098616049</v>
      </c>
      <c r="B4628">
        <v>901.26687167718364</v>
      </c>
      <c r="C4628">
        <v>900.80868413654184</v>
      </c>
      <c r="D4628">
        <v>-5.5728135108947754</v>
      </c>
    </row>
    <row r="4629" spans="1:4" x14ac:dyDescent="0.35">
      <c r="A4629">
        <v>231.35001098853536</v>
      </c>
      <c r="B4629">
        <v>901.26448212773244</v>
      </c>
      <c r="C4629">
        <v>900.80761347328769</v>
      </c>
      <c r="D4629">
        <v>-5.5735902786254883</v>
      </c>
    </row>
    <row r="4630" spans="1:4" x14ac:dyDescent="0.35">
      <c r="A4630">
        <v>231.40001099091023</v>
      </c>
      <c r="B4630">
        <v>901.26735732834641</v>
      </c>
      <c r="C4630">
        <v>900.80205780487302</v>
      </c>
      <c r="D4630">
        <v>-5.5742988586425781</v>
      </c>
    </row>
    <row r="4631" spans="1:4" x14ac:dyDescent="0.35">
      <c r="A4631">
        <v>231.4500109932851</v>
      </c>
      <c r="B4631">
        <v>901.2675799200382</v>
      </c>
      <c r="C4631">
        <v>900.79883948617635</v>
      </c>
      <c r="D4631">
        <v>-5.5751614570617676</v>
      </c>
    </row>
    <row r="4632" spans="1:4" x14ac:dyDescent="0.35">
      <c r="A4632">
        <v>231.50001099565998</v>
      </c>
      <c r="B4632">
        <v>901.27002181526518</v>
      </c>
      <c r="C4632">
        <v>900.80699453983141</v>
      </c>
      <c r="D4632">
        <v>-5.5759844779968262</v>
      </c>
    </row>
    <row r="4633" spans="1:4" x14ac:dyDescent="0.35">
      <c r="A4633">
        <v>231.55001099803485</v>
      </c>
      <c r="B4633">
        <v>901.26126228908993</v>
      </c>
      <c r="C4633">
        <v>900.80320574184168</v>
      </c>
      <c r="D4633">
        <v>-5.5767383575439453</v>
      </c>
    </row>
    <row r="4634" spans="1:4" x14ac:dyDescent="0.35">
      <c r="A4634">
        <v>231.60001100040972</v>
      </c>
      <c r="B4634">
        <v>901.26680180763947</v>
      </c>
      <c r="C4634">
        <v>900.80594241501944</v>
      </c>
      <c r="D4634">
        <v>-5.5775637626647949</v>
      </c>
    </row>
    <row r="4635" spans="1:4" x14ac:dyDescent="0.35">
      <c r="A4635">
        <v>231.65001100278459</v>
      </c>
      <c r="B4635">
        <v>901.26404362081303</v>
      </c>
      <c r="C4635">
        <v>900.81425159618573</v>
      </c>
      <c r="D4635">
        <v>-5.578364372253418</v>
      </c>
    </row>
    <row r="4636" spans="1:4" x14ac:dyDescent="0.35">
      <c r="A4636">
        <v>231.70001100515947</v>
      </c>
      <c r="B4636">
        <v>901.26149062129582</v>
      </c>
      <c r="C4636">
        <v>900.81014031037364</v>
      </c>
      <c r="D4636">
        <v>-5.579160213470459</v>
      </c>
    </row>
    <row r="4637" spans="1:4" x14ac:dyDescent="0.35">
      <c r="A4637">
        <v>231.75001100753434</v>
      </c>
      <c r="B4637">
        <v>901.25848637128809</v>
      </c>
      <c r="C4637">
        <v>900.80243819180942</v>
      </c>
      <c r="D4637">
        <v>-5.5799336433410645</v>
      </c>
    </row>
    <row r="4638" spans="1:4" x14ac:dyDescent="0.35">
      <c r="A4638">
        <v>231.80001100990921</v>
      </c>
      <c r="B4638">
        <v>901.26155641518812</v>
      </c>
      <c r="C4638">
        <v>900.80373938825221</v>
      </c>
      <c r="D4638">
        <v>-5.5807666778564453</v>
      </c>
    </row>
    <row r="4639" spans="1:4" x14ac:dyDescent="0.35">
      <c r="A4639">
        <v>231.85001101228409</v>
      </c>
      <c r="B4639">
        <v>901.26067836160644</v>
      </c>
      <c r="C4639">
        <v>900.80472442873599</v>
      </c>
      <c r="D4639">
        <v>-5.5817379951477051</v>
      </c>
    </row>
    <row r="4640" spans="1:4" x14ac:dyDescent="0.35">
      <c r="A4640">
        <v>231.90001101465896</v>
      </c>
      <c r="B4640">
        <v>901.25803367655658</v>
      </c>
      <c r="C4640">
        <v>900.80471713475436</v>
      </c>
      <c r="D4640">
        <v>-5.5826163291931152</v>
      </c>
    </row>
    <row r="4641" spans="1:4" x14ac:dyDescent="0.35">
      <c r="A4641">
        <v>231.95001101703383</v>
      </c>
      <c r="B4641">
        <v>901.26142582861598</v>
      </c>
      <c r="C4641">
        <v>900.80246404370246</v>
      </c>
      <c r="D4641">
        <v>-5.5834708213806152</v>
      </c>
    </row>
    <row r="4642" spans="1:4" x14ac:dyDescent="0.35">
      <c r="A4642">
        <v>232.0000110194087</v>
      </c>
      <c r="B4642">
        <v>901.26243030599994</v>
      </c>
      <c r="C4642">
        <v>900.8067179168155</v>
      </c>
      <c r="D4642">
        <v>-5.5842347145080566</v>
      </c>
    </row>
    <row r="4643" spans="1:4" x14ac:dyDescent="0.35">
      <c r="A4643">
        <v>232.05001102178358</v>
      </c>
      <c r="B4643">
        <v>901.26535384537726</v>
      </c>
      <c r="C4643">
        <v>900.80482838903356</v>
      </c>
      <c r="D4643">
        <v>-5.5850906372070313</v>
      </c>
    </row>
    <row r="4644" spans="1:4" x14ac:dyDescent="0.35">
      <c r="A4644">
        <v>232.10001102415845</v>
      </c>
      <c r="B4644">
        <v>901.25717360455872</v>
      </c>
      <c r="C4644">
        <v>900.80245128917863</v>
      </c>
      <c r="D4644">
        <v>-5.5859279632568359</v>
      </c>
    </row>
    <row r="4645" spans="1:4" x14ac:dyDescent="0.35">
      <c r="A4645">
        <v>232.15001102653332</v>
      </c>
      <c r="B4645">
        <v>901.2641944399935</v>
      </c>
      <c r="C4645">
        <v>900.80862590654851</v>
      </c>
      <c r="D4645">
        <v>-5.586888313293457</v>
      </c>
    </row>
    <row r="4646" spans="1:4" x14ac:dyDescent="0.35">
      <c r="A4646">
        <v>232.20001102890819</v>
      </c>
      <c r="B4646">
        <v>901.2640082722512</v>
      </c>
      <c r="C4646">
        <v>900.80510678448866</v>
      </c>
      <c r="D4646">
        <v>-5.5878357887268066</v>
      </c>
    </row>
    <row r="4647" spans="1:4" x14ac:dyDescent="0.35">
      <c r="A4647">
        <v>232.25001103128307</v>
      </c>
      <c r="B4647">
        <v>901.26941046006255</v>
      </c>
      <c r="C4647">
        <v>900.80377748472006</v>
      </c>
      <c r="D4647">
        <v>-5.5886621475219727</v>
      </c>
    </row>
    <row r="4648" spans="1:4" x14ac:dyDescent="0.35">
      <c r="A4648">
        <v>232.30001103365794</v>
      </c>
      <c r="B4648">
        <v>901.26362998795287</v>
      </c>
      <c r="C4648">
        <v>900.80325843257583</v>
      </c>
      <c r="D4648">
        <v>-5.5894393920898438</v>
      </c>
    </row>
    <row r="4649" spans="1:4" x14ac:dyDescent="0.35">
      <c r="A4649">
        <v>232.35001103603281</v>
      </c>
      <c r="B4649">
        <v>901.26347022483253</v>
      </c>
      <c r="C4649">
        <v>900.80594503586258</v>
      </c>
      <c r="D4649">
        <v>-5.5902690887451172</v>
      </c>
    </row>
    <row r="4650" spans="1:4" x14ac:dyDescent="0.35">
      <c r="A4650">
        <v>232.40001103840768</v>
      </c>
      <c r="B4650">
        <v>901.26684776749801</v>
      </c>
      <c r="C4650">
        <v>900.80929490709946</v>
      </c>
      <c r="D4650">
        <v>-5.5910139083862305</v>
      </c>
    </row>
    <row r="4651" spans="1:4" x14ac:dyDescent="0.35">
      <c r="A4651">
        <v>232.45001104078256</v>
      </c>
      <c r="B4651">
        <v>901.26781275976589</v>
      </c>
      <c r="C4651">
        <v>900.80671814016807</v>
      </c>
      <c r="D4651">
        <v>-5.5917773246765137</v>
      </c>
    </row>
    <row r="4652" spans="1:4" x14ac:dyDescent="0.35">
      <c r="A4652">
        <v>232.50001104315743</v>
      </c>
      <c r="B4652">
        <v>901.26840791965515</v>
      </c>
      <c r="C4652">
        <v>900.80228660795262</v>
      </c>
      <c r="D4652">
        <v>-5.5925045013427734</v>
      </c>
    </row>
    <row r="4653" spans="1:4" x14ac:dyDescent="0.35">
      <c r="A4653">
        <v>232.5500110455323</v>
      </c>
      <c r="B4653">
        <v>901.26513975111664</v>
      </c>
      <c r="C4653">
        <v>900.80531486338043</v>
      </c>
      <c r="D4653">
        <v>-5.5933117866516113</v>
      </c>
    </row>
    <row r="4654" spans="1:4" x14ac:dyDescent="0.35">
      <c r="A4654">
        <v>232.60001104790717</v>
      </c>
      <c r="B4654">
        <v>901.26750723461942</v>
      </c>
      <c r="C4654">
        <v>900.80486459018096</v>
      </c>
      <c r="D4654">
        <v>-5.5941486358642578</v>
      </c>
    </row>
    <row r="4655" spans="1:4" x14ac:dyDescent="0.35">
      <c r="A4655">
        <v>232.65001105028205</v>
      </c>
      <c r="B4655">
        <v>901.26167571637689</v>
      </c>
      <c r="C4655">
        <v>900.80911514672039</v>
      </c>
      <c r="D4655">
        <v>-5.5949811935424805</v>
      </c>
    </row>
    <row r="4656" spans="1:4" x14ac:dyDescent="0.35">
      <c r="A4656">
        <v>232.70001105265692</v>
      </c>
      <c r="B4656">
        <v>901.25315402501712</v>
      </c>
      <c r="C4656">
        <v>900.80097162143727</v>
      </c>
      <c r="D4656">
        <v>-5.5959415435791016</v>
      </c>
    </row>
    <row r="4657" spans="1:4" x14ac:dyDescent="0.35">
      <c r="A4657">
        <v>232.75001105503179</v>
      </c>
      <c r="B4657">
        <v>901.25969089380033</v>
      </c>
      <c r="C4657">
        <v>900.8024277136974</v>
      </c>
      <c r="D4657">
        <v>-5.5966448783874512</v>
      </c>
    </row>
    <row r="4658" spans="1:4" x14ac:dyDescent="0.35">
      <c r="A4658">
        <v>232.80001105740666</v>
      </c>
      <c r="B4658">
        <v>901.25986893006223</v>
      </c>
      <c r="C4658">
        <v>900.79984712819396</v>
      </c>
      <c r="D4658">
        <v>-5.5973615646362305</v>
      </c>
    </row>
    <row r="4659" spans="1:4" x14ac:dyDescent="0.35">
      <c r="A4659">
        <v>232.85001105978154</v>
      </c>
      <c r="B4659">
        <v>901.26285722733712</v>
      </c>
      <c r="C4659">
        <v>900.80103281132472</v>
      </c>
      <c r="D4659">
        <v>-5.5981841087341309</v>
      </c>
    </row>
    <row r="4660" spans="1:4" x14ac:dyDescent="0.35">
      <c r="A4660">
        <v>232.90001106215641</v>
      </c>
      <c r="B4660">
        <v>901.26542943819607</v>
      </c>
      <c r="C4660">
        <v>900.80348754154443</v>
      </c>
      <c r="D4660">
        <v>-5.5991253852844238</v>
      </c>
    </row>
    <row r="4661" spans="1:4" x14ac:dyDescent="0.35">
      <c r="A4661">
        <v>232.95001106453128</v>
      </c>
      <c r="B4661">
        <v>901.2591478585806</v>
      </c>
      <c r="C4661">
        <v>900.79858580150847</v>
      </c>
      <c r="D4661">
        <v>-5.6000566482543945</v>
      </c>
    </row>
    <row r="4662" spans="1:4" x14ac:dyDescent="0.35">
      <c r="A4662">
        <v>233.00001106690615</v>
      </c>
      <c r="B4662">
        <v>901.26477372993645</v>
      </c>
      <c r="C4662">
        <v>900.80364537118555</v>
      </c>
      <c r="D4662">
        <v>-5.6008672714233398</v>
      </c>
    </row>
    <row r="4663" spans="1:4" x14ac:dyDescent="0.35">
      <c r="A4663">
        <v>233.05001106928103</v>
      </c>
      <c r="B4663">
        <v>901.26783203409741</v>
      </c>
      <c r="C4663">
        <v>900.80189068037862</v>
      </c>
      <c r="D4663">
        <v>-5.6016573905944824</v>
      </c>
    </row>
    <row r="4664" spans="1:4" x14ac:dyDescent="0.35">
      <c r="A4664">
        <v>233.1000110716559</v>
      </c>
      <c r="B4664">
        <v>901.26649758828216</v>
      </c>
      <c r="C4664">
        <v>900.79731547004769</v>
      </c>
      <c r="D4664">
        <v>-5.6025137901306152</v>
      </c>
    </row>
    <row r="4665" spans="1:4" x14ac:dyDescent="0.35">
      <c r="A4665">
        <v>233.15001107403077</v>
      </c>
      <c r="B4665">
        <v>901.27608898850872</v>
      </c>
      <c r="C4665">
        <v>900.79527854571597</v>
      </c>
      <c r="D4665">
        <v>-5.603388786315918</v>
      </c>
    </row>
    <row r="4666" spans="1:4" x14ac:dyDescent="0.35">
      <c r="A4666">
        <v>233.20001107640564</v>
      </c>
      <c r="B4666">
        <v>901.27201781951453</v>
      </c>
      <c r="C4666">
        <v>900.79990495934373</v>
      </c>
      <c r="D4666">
        <v>-5.6041998863220215</v>
      </c>
    </row>
    <row r="4667" spans="1:4" x14ac:dyDescent="0.35">
      <c r="A4667">
        <v>233.25001107878052</v>
      </c>
      <c r="B4667">
        <v>901.27579350197823</v>
      </c>
      <c r="C4667">
        <v>900.80505384239291</v>
      </c>
      <c r="D4667">
        <v>-5.6050477027893066</v>
      </c>
    </row>
    <row r="4668" spans="1:4" x14ac:dyDescent="0.35">
      <c r="A4668">
        <v>233.30001108115539</v>
      </c>
      <c r="B4668">
        <v>901.25875070977395</v>
      </c>
      <c r="C4668">
        <v>900.79876225163594</v>
      </c>
      <c r="D4668">
        <v>-5.6059093475341797</v>
      </c>
    </row>
    <row r="4669" spans="1:4" x14ac:dyDescent="0.35">
      <c r="A4669">
        <v>233.35001108353026</v>
      </c>
      <c r="B4669">
        <v>901.26696095822967</v>
      </c>
      <c r="C4669">
        <v>900.79995389507724</v>
      </c>
      <c r="D4669">
        <v>-5.6066126823425293</v>
      </c>
    </row>
    <row r="4670" spans="1:4" x14ac:dyDescent="0.35">
      <c r="A4670">
        <v>233.40001108590513</v>
      </c>
      <c r="B4670">
        <v>901.27603566754465</v>
      </c>
      <c r="C4670">
        <v>900.80605801989122</v>
      </c>
      <c r="D4670">
        <v>-5.6074357032775879</v>
      </c>
    </row>
    <row r="4671" spans="1:4" x14ac:dyDescent="0.35">
      <c r="A4671">
        <v>233.45001108828001</v>
      </c>
      <c r="B4671">
        <v>901.27559543439452</v>
      </c>
      <c r="C4671">
        <v>900.8004345377143</v>
      </c>
      <c r="D4671">
        <v>-5.6083002090454102</v>
      </c>
    </row>
    <row r="4672" spans="1:4" x14ac:dyDescent="0.35">
      <c r="A4672">
        <v>233.50001109065488</v>
      </c>
      <c r="B4672">
        <v>901.27107143113301</v>
      </c>
      <c r="C4672">
        <v>900.80586779809471</v>
      </c>
      <c r="D4672">
        <v>-5.6090269088745117</v>
      </c>
    </row>
    <row r="4673" spans="1:4" x14ac:dyDescent="0.35">
      <c r="A4673">
        <v>233.55001109302975</v>
      </c>
      <c r="B4673">
        <v>901.26871140100832</v>
      </c>
      <c r="C4673">
        <v>900.80078624057853</v>
      </c>
      <c r="D4673">
        <v>-5.6097874641418457</v>
      </c>
    </row>
    <row r="4674" spans="1:4" x14ac:dyDescent="0.35">
      <c r="A4674">
        <v>233.60001109540462</v>
      </c>
      <c r="B4674">
        <v>901.26488254118703</v>
      </c>
      <c r="C4674">
        <v>900.80031530427686</v>
      </c>
      <c r="D4674">
        <v>-5.6106138229370117</v>
      </c>
    </row>
    <row r="4675" spans="1:4" x14ac:dyDescent="0.35">
      <c r="A4675">
        <v>233.6500110977795</v>
      </c>
      <c r="B4675">
        <v>901.26097442493119</v>
      </c>
      <c r="C4675">
        <v>900.8015235278624</v>
      </c>
      <c r="D4675">
        <v>-5.6114678382873535</v>
      </c>
    </row>
    <row r="4676" spans="1:4" x14ac:dyDescent="0.35">
      <c r="A4676">
        <v>233.70001110015437</v>
      </c>
      <c r="B4676">
        <v>901.26594689063029</v>
      </c>
      <c r="C4676">
        <v>900.80171334696308</v>
      </c>
      <c r="D4676">
        <v>-5.6123213768005371</v>
      </c>
    </row>
    <row r="4677" spans="1:4" x14ac:dyDescent="0.35">
      <c r="A4677">
        <v>233.75001110252924</v>
      </c>
      <c r="B4677">
        <v>901.26768642794673</v>
      </c>
      <c r="C4677">
        <v>900.79854336356505</v>
      </c>
      <c r="D4677">
        <v>-5.6131591796875</v>
      </c>
    </row>
    <row r="4678" spans="1:4" x14ac:dyDescent="0.35">
      <c r="A4678">
        <v>233.80001110490412</v>
      </c>
      <c r="B4678">
        <v>901.26391185926059</v>
      </c>
      <c r="C4678">
        <v>900.80014339765364</v>
      </c>
      <c r="D4678">
        <v>-5.613959789276123</v>
      </c>
    </row>
    <row r="4679" spans="1:4" x14ac:dyDescent="0.35">
      <c r="A4679">
        <v>233.85001110727899</v>
      </c>
      <c r="B4679">
        <v>901.26363605234053</v>
      </c>
      <c r="C4679">
        <v>900.79272998453951</v>
      </c>
      <c r="D4679">
        <v>-5.6149325370788574</v>
      </c>
    </row>
    <row r="4680" spans="1:4" x14ac:dyDescent="0.35">
      <c r="A4680">
        <v>233.90001110965386</v>
      </c>
      <c r="B4680">
        <v>901.26644875007969</v>
      </c>
      <c r="C4680">
        <v>900.7969579476121</v>
      </c>
      <c r="D4680">
        <v>-5.6158199310302734</v>
      </c>
    </row>
    <row r="4681" spans="1:4" x14ac:dyDescent="0.35">
      <c r="A4681">
        <v>233.95001111202873</v>
      </c>
      <c r="B4681">
        <v>901.26397040641848</v>
      </c>
      <c r="C4681">
        <v>900.80194714563345</v>
      </c>
      <c r="D4681">
        <v>-5.6167201995849609</v>
      </c>
    </row>
    <row r="4682" spans="1:4" x14ac:dyDescent="0.35">
      <c r="A4682">
        <v>234.00001111440361</v>
      </c>
      <c r="B4682">
        <v>901.26099505727564</v>
      </c>
      <c r="C4682">
        <v>900.79953183708528</v>
      </c>
      <c r="D4682">
        <v>-5.6175813674926758</v>
      </c>
    </row>
    <row r="4683" spans="1:4" x14ac:dyDescent="0.35">
      <c r="A4683">
        <v>234.05001111677848</v>
      </c>
      <c r="B4683">
        <v>901.26301571513955</v>
      </c>
      <c r="C4683">
        <v>900.79852231072584</v>
      </c>
      <c r="D4683">
        <v>-5.6183857917785645</v>
      </c>
    </row>
    <row r="4684" spans="1:4" x14ac:dyDescent="0.35">
      <c r="A4684">
        <v>234.10001111915335</v>
      </c>
      <c r="B4684">
        <v>901.26807805801354</v>
      </c>
      <c r="C4684">
        <v>900.80194251075397</v>
      </c>
      <c r="D4684">
        <v>-5.6192317008972168</v>
      </c>
    </row>
    <row r="4685" spans="1:4" x14ac:dyDescent="0.35">
      <c r="A4685">
        <v>234.15001112152822</v>
      </c>
      <c r="B4685">
        <v>901.26487966615616</v>
      </c>
      <c r="C4685">
        <v>900.79265168574932</v>
      </c>
      <c r="D4685">
        <v>-5.6200442314147949</v>
      </c>
    </row>
    <row r="4686" spans="1:4" x14ac:dyDescent="0.35">
      <c r="A4686">
        <v>234.2000111239031</v>
      </c>
      <c r="B4686">
        <v>901.27453388704646</v>
      </c>
      <c r="C4686">
        <v>900.79551237601129</v>
      </c>
      <c r="D4686">
        <v>-5.6208558082580566</v>
      </c>
    </row>
    <row r="4687" spans="1:4" x14ac:dyDescent="0.35">
      <c r="A4687">
        <v>234.25001112627797</v>
      </c>
      <c r="B4687">
        <v>901.27128277073439</v>
      </c>
      <c r="C4687">
        <v>900.79722148659027</v>
      </c>
      <c r="D4687">
        <v>-5.6216263771057129</v>
      </c>
    </row>
    <row r="4688" spans="1:4" x14ac:dyDescent="0.35">
      <c r="A4688">
        <v>234.30001112865284</v>
      </c>
      <c r="B4688">
        <v>901.26019160802014</v>
      </c>
      <c r="C4688">
        <v>900.79621871678432</v>
      </c>
      <c r="D4688">
        <v>-5.6223716735839844</v>
      </c>
    </row>
    <row r="4689" spans="1:4" x14ac:dyDescent="0.35">
      <c r="A4689">
        <v>234.35001113102771</v>
      </c>
      <c r="B4689">
        <v>901.26528098233916</v>
      </c>
      <c r="C4689">
        <v>900.79552945406601</v>
      </c>
      <c r="D4689">
        <v>-5.6232657432556152</v>
      </c>
    </row>
    <row r="4690" spans="1:4" x14ac:dyDescent="0.35">
      <c r="A4690">
        <v>234.40001113340259</v>
      </c>
      <c r="B4690">
        <v>901.26783739031271</v>
      </c>
      <c r="C4690">
        <v>900.79635133921727</v>
      </c>
      <c r="D4690">
        <v>-5.6241130828857422</v>
      </c>
    </row>
    <row r="4691" spans="1:4" x14ac:dyDescent="0.35">
      <c r="A4691">
        <v>234.45001113577746</v>
      </c>
      <c r="B4691">
        <v>901.26660842544106</v>
      </c>
      <c r="C4691">
        <v>900.80093176265768</v>
      </c>
      <c r="D4691">
        <v>-5.6248311996459961</v>
      </c>
    </row>
    <row r="4692" spans="1:4" x14ac:dyDescent="0.35">
      <c r="A4692">
        <v>234.50001113815233</v>
      </c>
      <c r="B4692">
        <v>901.26821987154858</v>
      </c>
      <c r="C4692">
        <v>900.79289423612147</v>
      </c>
      <c r="D4692">
        <v>-5.6255626678466797</v>
      </c>
    </row>
    <row r="4693" spans="1:4" x14ac:dyDescent="0.35">
      <c r="A4693">
        <v>234.5500111405272</v>
      </c>
      <c r="B4693">
        <v>901.26999850454251</v>
      </c>
      <c r="C4693">
        <v>900.79652782828487</v>
      </c>
      <c r="D4693">
        <v>-5.6263518333435059</v>
      </c>
    </row>
    <row r="4694" spans="1:4" x14ac:dyDescent="0.35">
      <c r="A4694">
        <v>234.60001114290208</v>
      </c>
      <c r="B4694">
        <v>901.26971118821871</v>
      </c>
      <c r="C4694">
        <v>900.80142514719057</v>
      </c>
      <c r="D4694">
        <v>-5.6271505355834961</v>
      </c>
    </row>
    <row r="4695" spans="1:4" x14ac:dyDescent="0.35">
      <c r="A4695">
        <v>234.65001114527695</v>
      </c>
      <c r="B4695">
        <v>901.26958504771062</v>
      </c>
      <c r="C4695">
        <v>900.80057547164756</v>
      </c>
      <c r="D4695">
        <v>-5.6281132698059082</v>
      </c>
    </row>
    <row r="4696" spans="1:4" x14ac:dyDescent="0.35">
      <c r="A4696">
        <v>234.70001114765182</v>
      </c>
      <c r="B4696">
        <v>901.27010981279284</v>
      </c>
      <c r="C4696">
        <v>900.79243316218344</v>
      </c>
      <c r="D4696">
        <v>-5.6292009353637695</v>
      </c>
    </row>
    <row r="4697" spans="1:4" x14ac:dyDescent="0.35">
      <c r="A4697">
        <v>234.75001115002669</v>
      </c>
      <c r="B4697">
        <v>901.27005615654684</v>
      </c>
      <c r="C4697">
        <v>900.78881166738608</v>
      </c>
      <c r="D4697">
        <v>-5.6299629211425781</v>
      </c>
    </row>
    <row r="4698" spans="1:4" x14ac:dyDescent="0.35">
      <c r="A4698">
        <v>234.80001115240157</v>
      </c>
      <c r="B4698">
        <v>901.26650143512165</v>
      </c>
      <c r="C4698">
        <v>900.79188240019232</v>
      </c>
      <c r="D4698">
        <v>-5.6306648254394531</v>
      </c>
    </row>
    <row r="4699" spans="1:4" x14ac:dyDescent="0.35">
      <c r="A4699">
        <v>234.85001115477644</v>
      </c>
      <c r="B4699">
        <v>901.26340586920026</v>
      </c>
      <c r="C4699">
        <v>900.79104161000339</v>
      </c>
      <c r="D4699">
        <v>-5.6315779685974121</v>
      </c>
    </row>
    <row r="4700" spans="1:4" x14ac:dyDescent="0.35">
      <c r="A4700">
        <v>234.90001115715131</v>
      </c>
      <c r="B4700">
        <v>901.26550035393689</v>
      </c>
      <c r="C4700">
        <v>900.79618771065736</v>
      </c>
      <c r="D4700">
        <v>-5.6324706077575684</v>
      </c>
    </row>
    <row r="4701" spans="1:4" x14ac:dyDescent="0.35">
      <c r="A4701">
        <v>234.95001115952618</v>
      </c>
      <c r="B4701">
        <v>901.26705020098325</v>
      </c>
      <c r="C4701">
        <v>900.79729238137065</v>
      </c>
      <c r="D4701">
        <v>-5.6332621574401855</v>
      </c>
    </row>
    <row r="4702" spans="1:4" x14ac:dyDescent="0.35">
      <c r="A4702">
        <v>235.00001116190106</v>
      </c>
      <c r="B4702">
        <v>901.26591622899969</v>
      </c>
      <c r="C4702">
        <v>900.79947806442078</v>
      </c>
      <c r="D4702">
        <v>-5.6339931488037109</v>
      </c>
    </row>
    <row r="4703" spans="1:4" x14ac:dyDescent="0.35">
      <c r="A4703">
        <v>235.05001116427593</v>
      </c>
      <c r="B4703">
        <v>901.26442661583417</v>
      </c>
      <c r="C4703">
        <v>900.79814728388658</v>
      </c>
      <c r="D4703">
        <v>-5.6348423957824707</v>
      </c>
    </row>
    <row r="4704" spans="1:4" x14ac:dyDescent="0.35">
      <c r="A4704">
        <v>235.1000111666508</v>
      </c>
      <c r="B4704">
        <v>901.26704211536548</v>
      </c>
      <c r="C4704">
        <v>900.80056169016336</v>
      </c>
      <c r="D4704">
        <v>-5.6357250213623047</v>
      </c>
    </row>
    <row r="4705" spans="1:4" x14ac:dyDescent="0.35">
      <c r="A4705">
        <v>235.15001116902567</v>
      </c>
      <c r="B4705">
        <v>901.26994582567227</v>
      </c>
      <c r="C4705">
        <v>900.79410014516463</v>
      </c>
      <c r="D4705">
        <v>-5.6365442276000977</v>
      </c>
    </row>
    <row r="4706" spans="1:4" x14ac:dyDescent="0.35">
      <c r="A4706">
        <v>235.20001117140055</v>
      </c>
      <c r="B4706">
        <v>901.27197288505101</v>
      </c>
      <c r="C4706">
        <v>900.79526331598163</v>
      </c>
      <c r="D4706">
        <v>-5.6374249458312988</v>
      </c>
    </row>
    <row r="4707" spans="1:4" x14ac:dyDescent="0.35">
      <c r="A4707">
        <v>235.25001117377542</v>
      </c>
      <c r="B4707">
        <v>901.26989692179575</v>
      </c>
      <c r="C4707">
        <v>900.79297399658503</v>
      </c>
      <c r="D4707">
        <v>-5.6383447647094727</v>
      </c>
    </row>
    <row r="4708" spans="1:4" x14ac:dyDescent="0.35">
      <c r="A4708">
        <v>235.30001117615029</v>
      </c>
      <c r="B4708">
        <v>901.26872571823526</v>
      </c>
      <c r="C4708">
        <v>900.80067626980588</v>
      </c>
      <c r="D4708">
        <v>-5.6392045021057129</v>
      </c>
    </row>
    <row r="4709" spans="1:4" x14ac:dyDescent="0.35">
      <c r="A4709">
        <v>235.35001117852516</v>
      </c>
      <c r="B4709">
        <v>901.26865394810466</v>
      </c>
      <c r="C4709">
        <v>900.80009264193541</v>
      </c>
      <c r="D4709">
        <v>-5.6399827003479004</v>
      </c>
    </row>
    <row r="4710" spans="1:4" x14ac:dyDescent="0.35">
      <c r="A4710">
        <v>235.40001118090004</v>
      </c>
      <c r="B4710">
        <v>901.26713105716965</v>
      </c>
      <c r="C4710">
        <v>900.80238662375734</v>
      </c>
      <c r="D4710">
        <v>-5.6407523155212402</v>
      </c>
    </row>
    <row r="4711" spans="1:4" x14ac:dyDescent="0.35">
      <c r="A4711">
        <v>235.45001118327491</v>
      </c>
      <c r="B4711">
        <v>901.26736178799126</v>
      </c>
      <c r="C4711">
        <v>900.80207572258666</v>
      </c>
      <c r="D4711">
        <v>-5.6415090560913086</v>
      </c>
    </row>
    <row r="4712" spans="1:4" x14ac:dyDescent="0.35">
      <c r="A4712">
        <v>235.50001118564978</v>
      </c>
      <c r="B4712">
        <v>901.27831364338022</v>
      </c>
      <c r="C4712">
        <v>900.79854717148623</v>
      </c>
      <c r="D4712">
        <v>-5.6423416137695313</v>
      </c>
    </row>
    <row r="4713" spans="1:4" x14ac:dyDescent="0.35">
      <c r="A4713">
        <v>235.55001118802465</v>
      </c>
      <c r="B4713">
        <v>901.2745952351454</v>
      </c>
      <c r="C4713">
        <v>900.7979259959734</v>
      </c>
      <c r="D4713">
        <v>-5.6430788040161133</v>
      </c>
    </row>
    <row r="4714" spans="1:4" x14ac:dyDescent="0.35">
      <c r="A4714">
        <v>235.60001119039953</v>
      </c>
      <c r="B4714">
        <v>901.26630615729766</v>
      </c>
      <c r="C4714">
        <v>900.80157948916678</v>
      </c>
      <c r="D4714">
        <v>-5.6437702178955078</v>
      </c>
    </row>
    <row r="4715" spans="1:4" x14ac:dyDescent="0.35">
      <c r="A4715">
        <v>235.6500111927744</v>
      </c>
      <c r="B4715">
        <v>901.27056688413609</v>
      </c>
      <c r="C4715">
        <v>900.80037626247747</v>
      </c>
      <c r="D4715">
        <v>-5.6446428298950195</v>
      </c>
    </row>
    <row r="4716" spans="1:4" x14ac:dyDescent="0.35">
      <c r="A4716">
        <v>235.70001119514927</v>
      </c>
      <c r="B4716">
        <v>901.2727226019</v>
      </c>
      <c r="C4716">
        <v>900.79676990595965</v>
      </c>
      <c r="D4716">
        <v>-5.6455001831054688</v>
      </c>
    </row>
    <row r="4717" spans="1:4" x14ac:dyDescent="0.35">
      <c r="A4717">
        <v>235.75001119752415</v>
      </c>
      <c r="B4717">
        <v>901.26490655448129</v>
      </c>
      <c r="C4717">
        <v>900.79985708351808</v>
      </c>
      <c r="D4717">
        <v>-5.6464295387268066</v>
      </c>
    </row>
    <row r="4718" spans="1:4" x14ac:dyDescent="0.35">
      <c r="A4718">
        <v>235.80001119989902</v>
      </c>
      <c r="B4718">
        <v>901.26975367181728</v>
      </c>
      <c r="C4718">
        <v>900.80033071720948</v>
      </c>
      <c r="D4718">
        <v>-5.6473464965820313</v>
      </c>
    </row>
    <row r="4719" spans="1:4" x14ac:dyDescent="0.35">
      <c r="A4719">
        <v>235.85001120227389</v>
      </c>
      <c r="B4719">
        <v>901.27262814597168</v>
      </c>
      <c r="C4719">
        <v>900.79080184820975</v>
      </c>
      <c r="D4719">
        <v>-5.6482229232788086</v>
      </c>
    </row>
    <row r="4720" spans="1:4" x14ac:dyDescent="0.35">
      <c r="A4720">
        <v>235.90001120464876</v>
      </c>
      <c r="B4720">
        <v>901.27353263537066</v>
      </c>
      <c r="C4720">
        <v>900.79479972385423</v>
      </c>
      <c r="D4720">
        <v>-5.6490716934204102</v>
      </c>
    </row>
    <row r="4721" spans="1:4" x14ac:dyDescent="0.35">
      <c r="A4721">
        <v>235.95001120702364</v>
      </c>
      <c r="B4721">
        <v>901.26919704848353</v>
      </c>
      <c r="C4721">
        <v>900.79544575014552</v>
      </c>
      <c r="D4721">
        <v>-5.6499018669128418</v>
      </c>
    </row>
    <row r="4722" spans="1:4" x14ac:dyDescent="0.35">
      <c r="A4722">
        <v>236.00001120939851</v>
      </c>
      <c r="B4722">
        <v>901.25814854986254</v>
      </c>
      <c r="C4722">
        <v>900.79750123908047</v>
      </c>
      <c r="D4722">
        <v>-5.6507120132446289</v>
      </c>
    </row>
    <row r="4723" spans="1:4" x14ac:dyDescent="0.35">
      <c r="A4723">
        <v>236.05001121177338</v>
      </c>
      <c r="B4723">
        <v>901.26497189585609</v>
      </c>
      <c r="C4723">
        <v>900.80518341608854</v>
      </c>
      <c r="D4723">
        <v>-5.6514401435852051</v>
      </c>
    </row>
    <row r="4724" spans="1:4" x14ac:dyDescent="0.35">
      <c r="A4724">
        <v>236.10001121414825</v>
      </c>
      <c r="B4724">
        <v>901.26068539284722</v>
      </c>
      <c r="C4724">
        <v>900.8021142841252</v>
      </c>
      <c r="D4724">
        <v>-5.6521744728088379</v>
      </c>
    </row>
    <row r="4725" spans="1:4" x14ac:dyDescent="0.35">
      <c r="A4725">
        <v>236.15001121652313</v>
      </c>
      <c r="B4725">
        <v>901.26673669786351</v>
      </c>
      <c r="C4725">
        <v>900.80453009787755</v>
      </c>
      <c r="D4725">
        <v>-5.6530404090881348</v>
      </c>
    </row>
    <row r="4726" spans="1:4" x14ac:dyDescent="0.35">
      <c r="A4726">
        <v>236.200011218898</v>
      </c>
      <c r="B4726">
        <v>901.26739425125174</v>
      </c>
      <c r="C4726">
        <v>900.80242530477847</v>
      </c>
      <c r="D4726">
        <v>-5.6539187431335449</v>
      </c>
    </row>
    <row r="4727" spans="1:4" x14ac:dyDescent="0.35">
      <c r="A4727">
        <v>236.25001122127287</v>
      </c>
      <c r="B4727">
        <v>901.26612946947489</v>
      </c>
      <c r="C4727">
        <v>900.80539740477298</v>
      </c>
      <c r="D4727">
        <v>-5.6547832489013672</v>
      </c>
    </row>
    <row r="4728" spans="1:4" x14ac:dyDescent="0.35">
      <c r="A4728">
        <v>236.30001122364774</v>
      </c>
      <c r="B4728">
        <v>901.26328698045143</v>
      </c>
      <c r="C4728">
        <v>900.80309481024392</v>
      </c>
      <c r="D4728">
        <v>-5.6555652618408203</v>
      </c>
    </row>
    <row r="4729" spans="1:4" x14ac:dyDescent="0.35">
      <c r="A4729">
        <v>236.35001122602262</v>
      </c>
      <c r="B4729">
        <v>901.26197958232422</v>
      </c>
      <c r="C4729">
        <v>900.8016667812127</v>
      </c>
      <c r="D4729">
        <v>-5.6563453674316406</v>
      </c>
    </row>
    <row r="4730" spans="1:4" x14ac:dyDescent="0.35">
      <c r="A4730">
        <v>236.40001122839749</v>
      </c>
      <c r="B4730">
        <v>901.2643300628074</v>
      </c>
      <c r="C4730">
        <v>900.80149610257877</v>
      </c>
      <c r="D4730">
        <v>-5.657135009765625</v>
      </c>
    </row>
    <row r="4731" spans="1:4" x14ac:dyDescent="0.35">
      <c r="A4731">
        <v>236.45001123077236</v>
      </c>
      <c r="B4731">
        <v>901.2653745511958</v>
      </c>
      <c r="C4731">
        <v>900.79754764403913</v>
      </c>
      <c r="D4731">
        <v>-5.657930850982666</v>
      </c>
    </row>
    <row r="4732" spans="1:4" x14ac:dyDescent="0.35">
      <c r="A4732">
        <v>236.50001123314723</v>
      </c>
      <c r="B4732">
        <v>901.27348233631119</v>
      </c>
      <c r="C4732">
        <v>900.80583522856489</v>
      </c>
      <c r="D4732">
        <v>-5.6587328910827637</v>
      </c>
    </row>
    <row r="4733" spans="1:4" x14ac:dyDescent="0.35">
      <c r="A4733">
        <v>236.55001123552211</v>
      </c>
      <c r="B4733">
        <v>901.26213693869556</v>
      </c>
      <c r="C4733">
        <v>900.8041118648614</v>
      </c>
      <c r="D4733">
        <v>-5.6594204902648926</v>
      </c>
    </row>
    <row r="4734" spans="1:4" x14ac:dyDescent="0.35">
      <c r="A4734">
        <v>236.60001123789698</v>
      </c>
      <c r="B4734">
        <v>901.27441152992697</v>
      </c>
      <c r="C4734">
        <v>900.80012926119491</v>
      </c>
      <c r="D4734">
        <v>-5.6602287292480469</v>
      </c>
    </row>
    <row r="4735" spans="1:4" x14ac:dyDescent="0.35">
      <c r="A4735">
        <v>236.65001124027185</v>
      </c>
      <c r="B4735">
        <v>901.27178863900406</v>
      </c>
      <c r="C4735">
        <v>900.80345333471882</v>
      </c>
      <c r="D4735">
        <v>-5.6610841751098633</v>
      </c>
    </row>
    <row r="4736" spans="1:4" x14ac:dyDescent="0.35">
      <c r="A4736">
        <v>236.70001124264672</v>
      </c>
      <c r="B4736">
        <v>901.27709393255009</v>
      </c>
      <c r="C4736">
        <v>900.79579725517203</v>
      </c>
      <c r="D4736">
        <v>-5.6619424819946289</v>
      </c>
    </row>
    <row r="4737" spans="1:4" x14ac:dyDescent="0.35">
      <c r="A4737">
        <v>236.7500112450216</v>
      </c>
      <c r="B4737">
        <v>901.26915911107767</v>
      </c>
      <c r="C4737">
        <v>900.80156297736983</v>
      </c>
      <c r="D4737">
        <v>-5.6628508567810059</v>
      </c>
    </row>
    <row r="4738" spans="1:4" x14ac:dyDescent="0.35">
      <c r="A4738">
        <v>236.80001124739647</v>
      </c>
      <c r="B4738">
        <v>901.2660815656335</v>
      </c>
      <c r="C4738">
        <v>900.79957344813226</v>
      </c>
      <c r="D4738">
        <v>-5.6637043952941895</v>
      </c>
    </row>
    <row r="4739" spans="1:4" x14ac:dyDescent="0.35">
      <c r="A4739">
        <v>236.85001124977134</v>
      </c>
      <c r="B4739">
        <v>901.27508085185718</v>
      </c>
      <c r="C4739">
        <v>900.7951755884352</v>
      </c>
      <c r="D4739">
        <v>-5.6646003723144531</v>
      </c>
    </row>
    <row r="4740" spans="1:4" x14ac:dyDescent="0.35">
      <c r="A4740">
        <v>236.90001125214621</v>
      </c>
      <c r="B4740">
        <v>901.27210625556233</v>
      </c>
      <c r="C4740">
        <v>900.79952318166329</v>
      </c>
      <c r="D4740">
        <v>-5.6654572486877441</v>
      </c>
    </row>
    <row r="4741" spans="1:4" x14ac:dyDescent="0.35">
      <c r="A4741">
        <v>236.95001125452109</v>
      </c>
      <c r="B4741">
        <v>901.26386129748039</v>
      </c>
      <c r="C4741">
        <v>900.79774810668914</v>
      </c>
      <c r="D4741">
        <v>-5.6662702560424805</v>
      </c>
    </row>
    <row r="4742" spans="1:4" x14ac:dyDescent="0.35">
      <c r="A4742">
        <v>237.00001125689596</v>
      </c>
      <c r="B4742">
        <v>901.26467658792603</v>
      </c>
      <c r="C4742">
        <v>900.79774618076533</v>
      </c>
      <c r="D4742">
        <v>-5.6670527458190918</v>
      </c>
    </row>
    <row r="4743" spans="1:4" x14ac:dyDescent="0.35">
      <c r="A4743">
        <v>237.05001125927083</v>
      </c>
      <c r="B4743">
        <v>901.26949079993437</v>
      </c>
      <c r="C4743">
        <v>900.79918073032343</v>
      </c>
      <c r="D4743">
        <v>-5.6678371429443359</v>
      </c>
    </row>
    <row r="4744" spans="1:4" x14ac:dyDescent="0.35">
      <c r="A4744">
        <v>237.1000112616457</v>
      </c>
      <c r="B4744">
        <v>901.2737391212313</v>
      </c>
      <c r="C4744">
        <v>900.79929366383715</v>
      </c>
      <c r="D4744">
        <v>-5.6686649322509766</v>
      </c>
    </row>
    <row r="4745" spans="1:4" x14ac:dyDescent="0.35">
      <c r="A4745">
        <v>237.15001126402058</v>
      </c>
      <c r="B4745">
        <v>901.27011751685541</v>
      </c>
      <c r="C4745">
        <v>900.80636636246504</v>
      </c>
      <c r="D4745">
        <v>-5.6695713996887207</v>
      </c>
    </row>
    <row r="4746" spans="1:4" x14ac:dyDescent="0.35">
      <c r="A4746">
        <v>237.20001126639545</v>
      </c>
      <c r="B4746">
        <v>901.27174795176825</v>
      </c>
      <c r="C4746">
        <v>900.79801282336928</v>
      </c>
      <c r="D4746">
        <v>-5.6705613136291504</v>
      </c>
    </row>
    <row r="4747" spans="1:4" x14ac:dyDescent="0.35">
      <c r="A4747">
        <v>237.25001126877032</v>
      </c>
      <c r="B4747">
        <v>901.27111416425726</v>
      </c>
      <c r="C4747">
        <v>900.79612477419892</v>
      </c>
      <c r="D4747">
        <v>-5.6714720726013184</v>
      </c>
    </row>
    <row r="4748" spans="1:4" x14ac:dyDescent="0.35">
      <c r="A4748">
        <v>237.30001127114519</v>
      </c>
      <c r="B4748">
        <v>901.27180546002342</v>
      </c>
      <c r="C4748">
        <v>900.79102930974909</v>
      </c>
      <c r="D4748">
        <v>-5.672243595123291</v>
      </c>
    </row>
    <row r="4749" spans="1:4" x14ac:dyDescent="0.35">
      <c r="A4749">
        <v>237.35001127352007</v>
      </c>
      <c r="B4749">
        <v>901.27042611665308</v>
      </c>
      <c r="C4749">
        <v>900.79122820650628</v>
      </c>
      <c r="D4749">
        <v>-5.6729893684387207</v>
      </c>
    </row>
    <row r="4750" spans="1:4" x14ac:dyDescent="0.35">
      <c r="A4750">
        <v>237.40001127589494</v>
      </c>
      <c r="B4750">
        <v>901.27045781564891</v>
      </c>
      <c r="C4750">
        <v>900.80198056043616</v>
      </c>
      <c r="D4750">
        <v>-5.6736941337585449</v>
      </c>
    </row>
    <row r="4751" spans="1:4" x14ac:dyDescent="0.35">
      <c r="A4751">
        <v>237.45001127826981</v>
      </c>
      <c r="B4751">
        <v>901.27553927708766</v>
      </c>
      <c r="C4751">
        <v>900.80272625205828</v>
      </c>
      <c r="D4751">
        <v>-5.674440860748291</v>
      </c>
    </row>
    <row r="4752" spans="1:4" x14ac:dyDescent="0.35">
      <c r="A4752">
        <v>237.50001128064469</v>
      </c>
      <c r="B4752">
        <v>901.2703869249832</v>
      </c>
      <c r="C4752">
        <v>900.79793643442042</v>
      </c>
      <c r="D4752">
        <v>-5.6751055717468262</v>
      </c>
    </row>
    <row r="4753" spans="1:4" x14ac:dyDescent="0.35">
      <c r="A4753">
        <v>237.55001128301956</v>
      </c>
      <c r="B4753">
        <v>901.26905864064781</v>
      </c>
      <c r="C4753">
        <v>900.79565842543468</v>
      </c>
      <c r="D4753">
        <v>-5.6759738922119141</v>
      </c>
    </row>
    <row r="4754" spans="1:4" x14ac:dyDescent="0.35">
      <c r="A4754">
        <v>237.60001128539443</v>
      </c>
      <c r="B4754">
        <v>901.27349953084592</v>
      </c>
      <c r="C4754">
        <v>900.80137304813945</v>
      </c>
      <c r="D4754">
        <v>-5.6769442558288574</v>
      </c>
    </row>
    <row r="4755" spans="1:4" x14ac:dyDescent="0.35">
      <c r="A4755">
        <v>237.6500112877693</v>
      </c>
      <c r="B4755">
        <v>901.27563068604036</v>
      </c>
      <c r="C4755">
        <v>900.803138667638</v>
      </c>
      <c r="D4755">
        <v>-5.6778607368469238</v>
      </c>
    </row>
    <row r="4756" spans="1:4" x14ac:dyDescent="0.35">
      <c r="A4756">
        <v>237.70001129014418</v>
      </c>
      <c r="B4756">
        <v>901.27637193834039</v>
      </c>
      <c r="C4756">
        <v>900.80528397372348</v>
      </c>
      <c r="D4756">
        <v>-5.6787691116333008</v>
      </c>
    </row>
    <row r="4757" spans="1:4" x14ac:dyDescent="0.35">
      <c r="A4757">
        <v>237.75001129251905</v>
      </c>
      <c r="B4757">
        <v>901.27885970562738</v>
      </c>
      <c r="C4757">
        <v>900.80035982304594</v>
      </c>
      <c r="D4757">
        <v>-5.6796436309814453</v>
      </c>
    </row>
    <row r="4758" spans="1:4" x14ac:dyDescent="0.35">
      <c r="A4758">
        <v>237.80001129489392</v>
      </c>
      <c r="B4758">
        <v>901.26961994915507</v>
      </c>
      <c r="C4758">
        <v>900.79865123485888</v>
      </c>
      <c r="D4758">
        <v>-5.6803798675537109</v>
      </c>
    </row>
    <row r="4759" spans="1:4" x14ac:dyDescent="0.35">
      <c r="A4759">
        <v>237.85001129726879</v>
      </c>
      <c r="B4759">
        <v>901.27743559089072</v>
      </c>
      <c r="C4759">
        <v>900.79541712449839</v>
      </c>
      <c r="D4759">
        <v>-5.6812200546264648</v>
      </c>
    </row>
    <row r="4760" spans="1:4" x14ac:dyDescent="0.35">
      <c r="A4760">
        <v>237.90001129964367</v>
      </c>
      <c r="B4760">
        <v>901.27898400664742</v>
      </c>
      <c r="C4760">
        <v>900.80467416179704</v>
      </c>
      <c r="D4760">
        <v>-5.6821918487548828</v>
      </c>
    </row>
    <row r="4761" spans="1:4" x14ac:dyDescent="0.35">
      <c r="A4761">
        <v>237.95001130201854</v>
      </c>
      <c r="B4761">
        <v>901.27381759377624</v>
      </c>
      <c r="C4761">
        <v>900.80485373112879</v>
      </c>
      <c r="D4761">
        <v>-5.6829915046691895</v>
      </c>
    </row>
    <row r="4762" spans="1:4" x14ac:dyDescent="0.35">
      <c r="A4762">
        <v>238.00001130439341</v>
      </c>
      <c r="B4762">
        <v>901.27440628292698</v>
      </c>
      <c r="C4762">
        <v>900.80050932298934</v>
      </c>
      <c r="D4762">
        <v>-5.6837930679321289</v>
      </c>
    </row>
    <row r="4763" spans="1:4" x14ac:dyDescent="0.35">
      <c r="A4763">
        <v>238.05001130676828</v>
      </c>
      <c r="B4763">
        <v>901.27284253752066</v>
      </c>
      <c r="C4763">
        <v>900.7982187822297</v>
      </c>
      <c r="D4763">
        <v>-5.6845526695251465</v>
      </c>
    </row>
    <row r="4764" spans="1:4" x14ac:dyDescent="0.35">
      <c r="A4764">
        <v>238.10001130914316</v>
      </c>
      <c r="B4764">
        <v>901.27192464252585</v>
      </c>
      <c r="C4764">
        <v>900.80511360844037</v>
      </c>
      <c r="D4764">
        <v>-5.6853499412536621</v>
      </c>
    </row>
    <row r="4765" spans="1:4" x14ac:dyDescent="0.35">
      <c r="A4765">
        <v>238.15001131151803</v>
      </c>
      <c r="B4765">
        <v>901.27732773554237</v>
      </c>
      <c r="C4765">
        <v>900.80034423635288</v>
      </c>
      <c r="D4765">
        <v>-5.6862154006958008</v>
      </c>
    </row>
    <row r="4766" spans="1:4" x14ac:dyDescent="0.35">
      <c r="A4766">
        <v>238.2000113138929</v>
      </c>
      <c r="B4766">
        <v>901.27289062912109</v>
      </c>
      <c r="C4766">
        <v>900.80023559860376</v>
      </c>
      <c r="D4766">
        <v>-5.6870436668395996</v>
      </c>
    </row>
    <row r="4767" spans="1:4" x14ac:dyDescent="0.35">
      <c r="A4767">
        <v>238.25001131626777</v>
      </c>
      <c r="B4767">
        <v>901.2739522626506</v>
      </c>
      <c r="C4767">
        <v>900.80659678298332</v>
      </c>
      <c r="D4767">
        <v>-5.687903881072998</v>
      </c>
    </row>
    <row r="4768" spans="1:4" x14ac:dyDescent="0.35">
      <c r="A4768">
        <v>238.30001131864265</v>
      </c>
      <c r="B4768">
        <v>901.27712497926154</v>
      </c>
      <c r="C4768">
        <v>900.80029013071214</v>
      </c>
      <c r="D4768">
        <v>-5.6888184547424316</v>
      </c>
    </row>
    <row r="4769" spans="1:4" x14ac:dyDescent="0.35">
      <c r="A4769">
        <v>238.35001132101752</v>
      </c>
      <c r="B4769">
        <v>901.27354155825458</v>
      </c>
      <c r="C4769">
        <v>900.80221631941129</v>
      </c>
      <c r="D4769">
        <v>-5.6896820068359375</v>
      </c>
    </row>
    <row r="4770" spans="1:4" x14ac:dyDescent="0.35">
      <c r="A4770">
        <v>238.40001132339239</v>
      </c>
      <c r="B4770">
        <v>901.27395559193667</v>
      </c>
      <c r="C4770">
        <v>900.79977510618528</v>
      </c>
      <c r="D4770">
        <v>-5.6905255317687988</v>
      </c>
    </row>
    <row r="4771" spans="1:4" x14ac:dyDescent="0.35">
      <c r="A4771">
        <v>238.45001132576726</v>
      </c>
      <c r="B4771">
        <v>901.27225002284729</v>
      </c>
      <c r="C4771">
        <v>900.80273184063958</v>
      </c>
      <c r="D4771">
        <v>-5.6912651062011719</v>
      </c>
    </row>
    <row r="4772" spans="1:4" x14ac:dyDescent="0.35">
      <c r="A4772">
        <v>238.50001132814214</v>
      </c>
      <c r="B4772">
        <v>901.27020730313654</v>
      </c>
      <c r="C4772">
        <v>900.80363069559905</v>
      </c>
      <c r="D4772">
        <v>-5.6919822692871094</v>
      </c>
    </row>
    <row r="4773" spans="1:4" x14ac:dyDescent="0.35">
      <c r="A4773">
        <v>238.55001133051701</v>
      </c>
      <c r="B4773">
        <v>901.27616279874144</v>
      </c>
      <c r="C4773">
        <v>900.79951358461506</v>
      </c>
      <c r="D4773">
        <v>-5.6927952766418457</v>
      </c>
    </row>
    <row r="4774" spans="1:4" x14ac:dyDescent="0.35">
      <c r="A4774">
        <v>238.60001133289188</v>
      </c>
      <c r="B4774">
        <v>901.27231104663736</v>
      </c>
      <c r="C4774">
        <v>900.80230920187773</v>
      </c>
      <c r="D4774">
        <v>-5.6935567855834961</v>
      </c>
    </row>
    <row r="4775" spans="1:4" x14ac:dyDescent="0.35">
      <c r="A4775">
        <v>238.65001133526675</v>
      </c>
      <c r="B4775">
        <v>901.26753481402261</v>
      </c>
      <c r="C4775">
        <v>900.80544346333295</v>
      </c>
      <c r="D4775">
        <v>-5.6944513320922852</v>
      </c>
    </row>
    <row r="4776" spans="1:4" x14ac:dyDescent="0.35">
      <c r="A4776">
        <v>238.70001133764163</v>
      </c>
      <c r="B4776">
        <v>901.27890587303295</v>
      </c>
      <c r="C4776">
        <v>900.80200357373474</v>
      </c>
      <c r="D4776">
        <v>-5.6953229904174805</v>
      </c>
    </row>
    <row r="4777" spans="1:4" x14ac:dyDescent="0.35">
      <c r="A4777">
        <v>238.7500113400165</v>
      </c>
      <c r="B4777">
        <v>901.27645355139612</v>
      </c>
      <c r="C4777">
        <v>900.79829803443465</v>
      </c>
      <c r="D4777">
        <v>-5.6962218284606934</v>
      </c>
    </row>
    <row r="4778" spans="1:4" x14ac:dyDescent="0.35">
      <c r="A4778">
        <v>238.80001134239137</v>
      </c>
      <c r="B4778">
        <v>901.27957893127029</v>
      </c>
      <c r="C4778">
        <v>900.80004633204499</v>
      </c>
      <c r="D4778">
        <v>-5.6970586776733398</v>
      </c>
    </row>
    <row r="4779" spans="1:4" x14ac:dyDescent="0.35">
      <c r="A4779">
        <v>238.85001134476624</v>
      </c>
      <c r="B4779">
        <v>901.27794145751739</v>
      </c>
      <c r="C4779">
        <v>900.79680724101559</v>
      </c>
      <c r="D4779">
        <v>-5.6979761123657227</v>
      </c>
    </row>
    <row r="4780" spans="1:4" x14ac:dyDescent="0.35">
      <c r="A4780">
        <v>238.90001134714112</v>
      </c>
      <c r="B4780">
        <v>901.27966291637381</v>
      </c>
      <c r="C4780">
        <v>900.80359229818214</v>
      </c>
      <c r="D4780">
        <v>-5.698784351348877</v>
      </c>
    </row>
    <row r="4781" spans="1:4" x14ac:dyDescent="0.35">
      <c r="A4781">
        <v>238.95001134951599</v>
      </c>
      <c r="B4781">
        <v>901.27744099522397</v>
      </c>
      <c r="C4781">
        <v>900.80149224563957</v>
      </c>
      <c r="D4781">
        <v>-5.6995844841003418</v>
      </c>
    </row>
    <row r="4782" spans="1:4" x14ac:dyDescent="0.35">
      <c r="A4782">
        <v>239.00001135189086</v>
      </c>
      <c r="B4782">
        <v>901.28250585905414</v>
      </c>
      <c r="C4782">
        <v>900.80389464442374</v>
      </c>
      <c r="D4782">
        <v>-5.7004809379577637</v>
      </c>
    </row>
    <row r="4783" spans="1:4" x14ac:dyDescent="0.35">
      <c r="A4783">
        <v>239.05001135426573</v>
      </c>
      <c r="B4783">
        <v>901.28446045110547</v>
      </c>
      <c r="C4783">
        <v>900.80562462476132</v>
      </c>
      <c r="D4783">
        <v>-5.7012138366699219</v>
      </c>
    </row>
    <row r="4784" spans="1:4" x14ac:dyDescent="0.35">
      <c r="A4784">
        <v>239.10001135664061</v>
      </c>
      <c r="B4784">
        <v>901.2897040373656</v>
      </c>
      <c r="C4784">
        <v>900.80359238364406</v>
      </c>
      <c r="D4784">
        <v>-5.7019815444946289</v>
      </c>
    </row>
    <row r="4785" spans="1:4" x14ac:dyDescent="0.35">
      <c r="A4785">
        <v>239.15001135901548</v>
      </c>
      <c r="B4785">
        <v>901.29176085215749</v>
      </c>
      <c r="C4785">
        <v>900.80546150042903</v>
      </c>
      <c r="D4785">
        <v>-5.7027816772460938</v>
      </c>
    </row>
    <row r="4786" spans="1:4" x14ac:dyDescent="0.35">
      <c r="A4786">
        <v>239.20001136139035</v>
      </c>
      <c r="B4786">
        <v>901.28809616673391</v>
      </c>
      <c r="C4786">
        <v>900.80360386978612</v>
      </c>
      <c r="D4786">
        <v>-5.7035903930664063</v>
      </c>
    </row>
    <row r="4787" spans="1:4" x14ac:dyDescent="0.35">
      <c r="A4787">
        <v>239.25001136376522</v>
      </c>
      <c r="B4787">
        <v>901.2950997164254</v>
      </c>
      <c r="C4787">
        <v>900.79851568368281</v>
      </c>
      <c r="D4787">
        <v>-5.7043852806091309</v>
      </c>
    </row>
    <row r="4788" spans="1:4" x14ac:dyDescent="0.35">
      <c r="A4788">
        <v>239.3000113661401</v>
      </c>
      <c r="B4788">
        <v>901.29165531978151</v>
      </c>
      <c r="C4788">
        <v>900.80079861506704</v>
      </c>
      <c r="D4788">
        <v>-5.7051267623901367</v>
      </c>
    </row>
    <row r="4789" spans="1:4" x14ac:dyDescent="0.35">
      <c r="A4789">
        <v>239.35001136851497</v>
      </c>
      <c r="B4789">
        <v>901.29522486571625</v>
      </c>
      <c r="C4789">
        <v>900.80189829243443</v>
      </c>
      <c r="D4789">
        <v>-5.705996036529541</v>
      </c>
    </row>
    <row r="4790" spans="1:4" x14ac:dyDescent="0.35">
      <c r="A4790">
        <v>239.40001137088984</v>
      </c>
      <c r="B4790">
        <v>914.62574088461122</v>
      </c>
      <c r="C4790">
        <v>900.79591722151122</v>
      </c>
      <c r="D4790">
        <v>-5.7068543434143066</v>
      </c>
    </row>
    <row r="4791" spans="1:4" x14ac:dyDescent="0.35">
      <c r="A4791">
        <v>239.45001137326472</v>
      </c>
      <c r="B4791">
        <v>998.87549289573849</v>
      </c>
      <c r="C4791">
        <v>900.79587894669964</v>
      </c>
      <c r="D4791">
        <v>-5.7076578140258789</v>
      </c>
    </row>
    <row r="4792" spans="1:4" x14ac:dyDescent="0.35">
      <c r="A4792">
        <v>239.50001137563959</v>
      </c>
      <c r="B4792">
        <v>1001.1617291765104</v>
      </c>
      <c r="C4792">
        <v>900.79717319989606</v>
      </c>
      <c r="D4792">
        <v>-5.7084975242614746</v>
      </c>
    </row>
    <row r="4793" spans="1:4" x14ac:dyDescent="0.35">
      <c r="A4793">
        <v>239.55001137801446</v>
      </c>
      <c r="B4793">
        <v>1001.215967502433</v>
      </c>
      <c r="C4793">
        <v>900.79739845900849</v>
      </c>
      <c r="D4793">
        <v>-5.7093243598937988</v>
      </c>
    </row>
    <row r="4794" spans="1:4" x14ac:dyDescent="0.35">
      <c r="A4794">
        <v>239.60001138038933</v>
      </c>
      <c r="B4794">
        <v>1001.2024118810484</v>
      </c>
      <c r="C4794">
        <v>900.80150029156687</v>
      </c>
      <c r="D4794">
        <v>-5.710090160369873</v>
      </c>
    </row>
    <row r="4795" spans="1:4" x14ac:dyDescent="0.35">
      <c r="A4795">
        <v>239.65001138276421</v>
      </c>
      <c r="B4795">
        <v>1001.2013163860981</v>
      </c>
      <c r="C4795">
        <v>900.8076871651042</v>
      </c>
      <c r="D4795">
        <v>-5.7109079360961914</v>
      </c>
    </row>
    <row r="4796" spans="1:4" x14ac:dyDescent="0.35">
      <c r="A4796">
        <v>239.70001138513908</v>
      </c>
      <c r="B4796">
        <v>1001.2047331820281</v>
      </c>
      <c r="C4796">
        <v>900.8034673232371</v>
      </c>
      <c r="D4796">
        <v>-5.7118163108825684</v>
      </c>
    </row>
    <row r="4797" spans="1:4" x14ac:dyDescent="0.35">
      <c r="A4797">
        <v>239.75001138751395</v>
      </c>
      <c r="B4797">
        <v>1001.1984203515509</v>
      </c>
      <c r="C4797">
        <v>900.80899679817958</v>
      </c>
      <c r="D4797">
        <v>-5.7126622200012207</v>
      </c>
    </row>
    <row r="4798" spans="1:4" x14ac:dyDescent="0.35">
      <c r="A4798">
        <v>239.80001138988882</v>
      </c>
      <c r="B4798">
        <v>1001.1970563446125</v>
      </c>
      <c r="C4798">
        <v>900.8063017146095</v>
      </c>
      <c r="D4798">
        <v>-5.7134861946105957</v>
      </c>
    </row>
    <row r="4799" spans="1:4" x14ac:dyDescent="0.35">
      <c r="A4799">
        <v>239.8500113922637</v>
      </c>
      <c r="B4799">
        <v>1001.1962619221719</v>
      </c>
      <c r="C4799">
        <v>900.8064229972972</v>
      </c>
      <c r="D4799">
        <v>-5.7142901420593262</v>
      </c>
    </row>
    <row r="4800" spans="1:4" x14ac:dyDescent="0.35">
      <c r="A4800">
        <v>239.90001139463857</v>
      </c>
      <c r="B4800">
        <v>1001.201804427709</v>
      </c>
      <c r="C4800">
        <v>900.80445494450328</v>
      </c>
      <c r="D4800">
        <v>-5.7151665687561035</v>
      </c>
    </row>
    <row r="4801" spans="1:4" x14ac:dyDescent="0.35">
      <c r="A4801">
        <v>239.95001139701344</v>
      </c>
      <c r="B4801">
        <v>1001.2030982522213</v>
      </c>
      <c r="C4801">
        <v>900.80811460371172</v>
      </c>
      <c r="D4801">
        <v>-5.7161469459533691</v>
      </c>
    </row>
    <row r="4802" spans="1:4" x14ac:dyDescent="0.35">
      <c r="A4802">
        <v>240.00001139938831</v>
      </c>
      <c r="B4802">
        <v>1001.2024429017932</v>
      </c>
      <c r="C4802">
        <v>900.81049047275917</v>
      </c>
      <c r="D4802">
        <v>-5.717043399810791</v>
      </c>
    </row>
    <row r="4803" spans="1:4" x14ac:dyDescent="0.35">
      <c r="A4803">
        <v>240.05001140176319</v>
      </c>
      <c r="B4803">
        <v>1001.1945855436968</v>
      </c>
      <c r="C4803">
        <v>900.81066560422187</v>
      </c>
      <c r="D4803">
        <v>-5.7179121971130371</v>
      </c>
    </row>
    <row r="4804" spans="1:4" x14ac:dyDescent="0.35">
      <c r="A4804">
        <v>240.10001140413806</v>
      </c>
      <c r="B4804">
        <v>1001.1878882285152</v>
      </c>
      <c r="C4804">
        <v>900.80557829956956</v>
      </c>
      <c r="D4804">
        <v>-5.7187943458557129</v>
      </c>
    </row>
    <row r="4805" spans="1:4" x14ac:dyDescent="0.35">
      <c r="A4805">
        <v>240.15001140651293</v>
      </c>
      <c r="B4805">
        <v>1001.1837328468837</v>
      </c>
      <c r="C4805">
        <v>900.80644678458464</v>
      </c>
      <c r="D4805">
        <v>-5.7195754051208496</v>
      </c>
    </row>
    <row r="4806" spans="1:4" x14ac:dyDescent="0.35">
      <c r="A4806">
        <v>240.2000114088878</v>
      </c>
      <c r="B4806">
        <v>1001.1942888797327</v>
      </c>
      <c r="C4806">
        <v>900.80506437874033</v>
      </c>
      <c r="D4806">
        <v>-5.7202682495117188</v>
      </c>
    </row>
    <row r="4807" spans="1:4" x14ac:dyDescent="0.35">
      <c r="A4807">
        <v>240.25001141126268</v>
      </c>
      <c r="B4807">
        <v>1001.1899160143162</v>
      </c>
      <c r="C4807">
        <v>900.80707555538027</v>
      </c>
      <c r="D4807">
        <v>-5.7211542129516602</v>
      </c>
    </row>
    <row r="4808" spans="1:4" x14ac:dyDescent="0.35">
      <c r="A4808">
        <v>240.30001141363755</v>
      </c>
      <c r="B4808">
        <v>1001.1990595695074</v>
      </c>
      <c r="C4808">
        <v>900.81149852868373</v>
      </c>
      <c r="D4808">
        <v>-5.7219462394714355</v>
      </c>
    </row>
    <row r="4809" spans="1:4" x14ac:dyDescent="0.35">
      <c r="A4809">
        <v>240.35001141601242</v>
      </c>
      <c r="B4809">
        <v>1001.2008978085597</v>
      </c>
      <c r="C4809">
        <v>900.80821798910461</v>
      </c>
      <c r="D4809">
        <v>-5.722661018371582</v>
      </c>
    </row>
    <row r="4810" spans="1:4" x14ac:dyDescent="0.35">
      <c r="A4810">
        <v>240.40001141838729</v>
      </c>
      <c r="B4810">
        <v>1001.1904266493032</v>
      </c>
      <c r="C4810">
        <v>900.8123847442738</v>
      </c>
      <c r="D4810">
        <v>-5.7234668731689453</v>
      </c>
    </row>
    <row r="4811" spans="1:4" x14ac:dyDescent="0.35">
      <c r="A4811">
        <v>240.45001142076217</v>
      </c>
      <c r="B4811">
        <v>1001.1940041470585</v>
      </c>
      <c r="C4811">
        <v>900.80865612565083</v>
      </c>
      <c r="D4811">
        <v>-5.724341869354248</v>
      </c>
    </row>
    <row r="4812" spans="1:4" x14ac:dyDescent="0.35">
      <c r="A4812">
        <v>240.50001142313704</v>
      </c>
      <c r="B4812">
        <v>1001.1932768959505</v>
      </c>
      <c r="C4812">
        <v>900.80557386767384</v>
      </c>
      <c r="D4812">
        <v>-5.7251195907592773</v>
      </c>
    </row>
    <row r="4813" spans="1:4" x14ac:dyDescent="0.35">
      <c r="A4813">
        <v>240.55001142551191</v>
      </c>
      <c r="B4813">
        <v>1001.2056346769102</v>
      </c>
      <c r="C4813">
        <v>900.7951427894908</v>
      </c>
      <c r="D4813">
        <v>-5.725801944732666</v>
      </c>
    </row>
    <row r="4814" spans="1:4" x14ac:dyDescent="0.35">
      <c r="A4814">
        <v>240.60001142788678</v>
      </c>
      <c r="B4814">
        <v>1001.20531404498</v>
      </c>
      <c r="C4814">
        <v>900.80176229288179</v>
      </c>
      <c r="D4814">
        <v>-5.7265281677246094</v>
      </c>
    </row>
    <row r="4815" spans="1:4" x14ac:dyDescent="0.35">
      <c r="A4815">
        <v>240.65001143026166</v>
      </c>
      <c r="B4815">
        <v>1001.2020757988106</v>
      </c>
      <c r="C4815">
        <v>900.8018533145422</v>
      </c>
      <c r="D4815">
        <v>-5.7273759841918945</v>
      </c>
    </row>
    <row r="4816" spans="1:4" x14ac:dyDescent="0.35">
      <c r="A4816">
        <v>240.70001143263653</v>
      </c>
      <c r="B4816">
        <v>1001.1991863937643</v>
      </c>
      <c r="C4816">
        <v>900.8016990292117</v>
      </c>
      <c r="D4816">
        <v>-5.7282242774963379</v>
      </c>
    </row>
    <row r="4817" spans="1:4" x14ac:dyDescent="0.35">
      <c r="A4817">
        <v>240.7500114350114</v>
      </c>
      <c r="B4817">
        <v>1001.1995759091279</v>
      </c>
      <c r="C4817">
        <v>900.8029996875913</v>
      </c>
      <c r="D4817">
        <v>-5.7290983200073242</v>
      </c>
    </row>
    <row r="4818" spans="1:4" x14ac:dyDescent="0.35">
      <c r="A4818">
        <v>240.80001143738627</v>
      </c>
      <c r="B4818">
        <v>1001.2062141328654</v>
      </c>
      <c r="C4818">
        <v>900.80245709347707</v>
      </c>
      <c r="D4818">
        <v>-5.7299418449401855</v>
      </c>
    </row>
    <row r="4819" spans="1:4" x14ac:dyDescent="0.35">
      <c r="A4819">
        <v>240.85001143976115</v>
      </c>
      <c r="B4819">
        <v>1001.2031187305064</v>
      </c>
      <c r="C4819">
        <v>900.8037418027302</v>
      </c>
      <c r="D4819">
        <v>-5.7307076454162598</v>
      </c>
    </row>
    <row r="4820" spans="1:4" x14ac:dyDescent="0.35">
      <c r="A4820">
        <v>240.90001144213602</v>
      </c>
      <c r="B4820">
        <v>1001.201240407801</v>
      </c>
      <c r="C4820">
        <v>900.80666997598257</v>
      </c>
      <c r="D4820">
        <v>-5.7316055297851563</v>
      </c>
    </row>
    <row r="4821" spans="1:4" x14ac:dyDescent="0.35">
      <c r="A4821">
        <v>240.95001144451089</v>
      </c>
      <c r="B4821">
        <v>1001.198823109843</v>
      </c>
      <c r="C4821">
        <v>900.81282156520649</v>
      </c>
      <c r="D4821">
        <v>-5.7324943542480469</v>
      </c>
    </row>
    <row r="4822" spans="1:4" x14ac:dyDescent="0.35">
      <c r="A4822">
        <v>241.00001144688576</v>
      </c>
      <c r="B4822">
        <v>1001.2051605198189</v>
      </c>
      <c r="C4822">
        <v>900.81477439729258</v>
      </c>
      <c r="D4822">
        <v>-5.7332720756530762</v>
      </c>
    </row>
    <row r="4823" spans="1:4" x14ac:dyDescent="0.35">
      <c r="A4823">
        <v>241.05001144926064</v>
      </c>
      <c r="B4823">
        <v>1001.2036384990652</v>
      </c>
      <c r="C4823">
        <v>900.80786342232352</v>
      </c>
      <c r="D4823">
        <v>-5.7340893745422363</v>
      </c>
    </row>
    <row r="4824" spans="1:4" x14ac:dyDescent="0.35">
      <c r="A4824">
        <v>241.10001145163551</v>
      </c>
      <c r="B4824">
        <v>1001.2116475786037</v>
      </c>
      <c r="C4824">
        <v>900.81146490185108</v>
      </c>
      <c r="D4824">
        <v>-5.7349214553833008</v>
      </c>
    </row>
    <row r="4825" spans="1:4" x14ac:dyDescent="0.35">
      <c r="A4825">
        <v>241.15001145401038</v>
      </c>
      <c r="B4825">
        <v>1001.2051104599898</v>
      </c>
      <c r="C4825">
        <v>900.81497531788284</v>
      </c>
      <c r="D4825">
        <v>-5.7359204292297363</v>
      </c>
    </row>
    <row r="4826" spans="1:4" x14ac:dyDescent="0.35">
      <c r="A4826">
        <v>241.20001145638525</v>
      </c>
      <c r="B4826">
        <v>1001.1987125613035</v>
      </c>
      <c r="C4826">
        <v>900.8101613650316</v>
      </c>
      <c r="D4826">
        <v>-5.7368335723876953</v>
      </c>
    </row>
    <row r="4827" spans="1:4" x14ac:dyDescent="0.35">
      <c r="A4827">
        <v>241.25001145876013</v>
      </c>
      <c r="B4827">
        <v>1001.208215005909</v>
      </c>
      <c r="C4827">
        <v>900.80674157718943</v>
      </c>
      <c r="D4827">
        <v>-5.7375960350036621</v>
      </c>
    </row>
    <row r="4828" spans="1:4" x14ac:dyDescent="0.35">
      <c r="A4828">
        <v>241.300011461135</v>
      </c>
      <c r="B4828">
        <v>1001.2029839138361</v>
      </c>
      <c r="C4828">
        <v>900.8036624519068</v>
      </c>
      <c r="D4828">
        <v>-5.7382917404174805</v>
      </c>
    </row>
    <row r="4829" spans="1:4" x14ac:dyDescent="0.35">
      <c r="A4829">
        <v>241.35001146350987</v>
      </c>
      <c r="B4829">
        <v>1001.1967692759412</v>
      </c>
      <c r="C4829">
        <v>900.80350182517259</v>
      </c>
      <c r="D4829">
        <v>-5.7390069961547852</v>
      </c>
    </row>
    <row r="4830" spans="1:4" x14ac:dyDescent="0.35">
      <c r="A4830">
        <v>241.40001146588475</v>
      </c>
      <c r="B4830">
        <v>1001.2036016555609</v>
      </c>
      <c r="C4830">
        <v>900.80802103751739</v>
      </c>
      <c r="D4830">
        <v>-5.739804744720459</v>
      </c>
    </row>
    <row r="4831" spans="1:4" x14ac:dyDescent="0.35">
      <c r="A4831">
        <v>241.45001146825962</v>
      </c>
      <c r="B4831">
        <v>1001.2062676694314</v>
      </c>
      <c r="C4831">
        <v>900.80437659713766</v>
      </c>
      <c r="D4831">
        <v>-5.7406435012817383</v>
      </c>
    </row>
    <row r="4832" spans="1:4" x14ac:dyDescent="0.35">
      <c r="A4832">
        <v>241.50001147063449</v>
      </c>
      <c r="B4832">
        <v>1001.2049329652357</v>
      </c>
      <c r="C4832">
        <v>900.80375130864718</v>
      </c>
      <c r="D4832">
        <v>-5.7413582801818848</v>
      </c>
    </row>
    <row r="4833" spans="1:4" x14ac:dyDescent="0.35">
      <c r="A4833">
        <v>241.55001147300936</v>
      </c>
      <c r="B4833">
        <v>1001.1953840197918</v>
      </c>
      <c r="C4833">
        <v>900.8056412482407</v>
      </c>
      <c r="D4833">
        <v>-5.7421493530273438</v>
      </c>
    </row>
    <row r="4834" spans="1:4" x14ac:dyDescent="0.35">
      <c r="A4834">
        <v>241.60001147538424</v>
      </c>
      <c r="B4834">
        <v>1001.2023725796647</v>
      </c>
      <c r="C4834">
        <v>900.79769672745363</v>
      </c>
      <c r="D4834">
        <v>-5.7429003715515137</v>
      </c>
    </row>
    <row r="4835" spans="1:4" x14ac:dyDescent="0.35">
      <c r="A4835">
        <v>241.65001147775911</v>
      </c>
      <c r="B4835">
        <v>1001.2040610668672</v>
      </c>
      <c r="C4835">
        <v>900.80191049540861</v>
      </c>
      <c r="D4835">
        <v>-5.7436666488647461</v>
      </c>
    </row>
    <row r="4836" spans="1:4" x14ac:dyDescent="0.35">
      <c r="A4836">
        <v>241.70001148013398</v>
      </c>
      <c r="B4836">
        <v>1001.2047513803681</v>
      </c>
      <c r="C4836">
        <v>900.80643890637953</v>
      </c>
      <c r="D4836">
        <v>-5.7446322441101074</v>
      </c>
    </row>
    <row r="4837" spans="1:4" x14ac:dyDescent="0.35">
      <c r="A4837">
        <v>241.75001148250885</v>
      </c>
      <c r="B4837">
        <v>1001.2047999400811</v>
      </c>
      <c r="C4837">
        <v>900.8055314923198</v>
      </c>
      <c r="D4837">
        <v>-5.7455019950866699</v>
      </c>
    </row>
    <row r="4838" spans="1:4" x14ac:dyDescent="0.35">
      <c r="A4838">
        <v>241.80001148488373</v>
      </c>
      <c r="B4838">
        <v>1001.1976388463229</v>
      </c>
      <c r="C4838">
        <v>900.80384844952721</v>
      </c>
      <c r="D4838">
        <v>-5.7462821006774902</v>
      </c>
    </row>
    <row r="4839" spans="1:4" x14ac:dyDescent="0.35">
      <c r="A4839">
        <v>241.8500114872586</v>
      </c>
      <c r="B4839">
        <v>1001.2021854025949</v>
      </c>
      <c r="C4839">
        <v>900.80798186815605</v>
      </c>
      <c r="D4839">
        <v>-5.7471895217895508</v>
      </c>
    </row>
    <row r="4840" spans="1:4" x14ac:dyDescent="0.35">
      <c r="A4840">
        <v>241.90001148963347</v>
      </c>
      <c r="B4840">
        <v>1001.2050868165483</v>
      </c>
      <c r="C4840">
        <v>900.80598840835148</v>
      </c>
      <c r="D4840">
        <v>-5.7481975555419922</v>
      </c>
    </row>
    <row r="4841" spans="1:4" x14ac:dyDescent="0.35">
      <c r="A4841">
        <v>241.95001149200834</v>
      </c>
      <c r="B4841">
        <v>1001.1974064310492</v>
      </c>
      <c r="C4841">
        <v>900.79933645641984</v>
      </c>
      <c r="D4841">
        <v>-5.7490320205688477</v>
      </c>
    </row>
    <row r="4842" spans="1:4" x14ac:dyDescent="0.35">
      <c r="A4842">
        <v>242.00001149438322</v>
      </c>
      <c r="B4842">
        <v>1001.2020823127515</v>
      </c>
      <c r="C4842">
        <v>900.79607808178775</v>
      </c>
      <c r="D4842">
        <v>-5.7498626708984375</v>
      </c>
    </row>
    <row r="4843" spans="1:4" x14ac:dyDescent="0.35">
      <c r="A4843">
        <v>242.05001149675809</v>
      </c>
      <c r="B4843">
        <v>1001.2069377641432</v>
      </c>
      <c r="C4843">
        <v>900.80313460298589</v>
      </c>
      <c r="D4843">
        <v>-5.7506575584411621</v>
      </c>
    </row>
    <row r="4844" spans="1:4" x14ac:dyDescent="0.35">
      <c r="A4844">
        <v>242.10001149913296</v>
      </c>
      <c r="B4844">
        <v>1001.2028438838214</v>
      </c>
      <c r="C4844">
        <v>900.80787875479621</v>
      </c>
      <c r="D4844">
        <v>-5.7514824867248535</v>
      </c>
    </row>
    <row r="4845" spans="1:4" x14ac:dyDescent="0.35">
      <c r="A4845">
        <v>242.15001150150783</v>
      </c>
      <c r="B4845">
        <v>1001.2003974024667</v>
      </c>
      <c r="C4845">
        <v>900.80203427885317</v>
      </c>
      <c r="D4845">
        <v>-5.7524027824401855</v>
      </c>
    </row>
    <row r="4846" spans="1:4" x14ac:dyDescent="0.35">
      <c r="A4846">
        <v>242.20001150388271</v>
      </c>
      <c r="B4846">
        <v>1001.2021643060764</v>
      </c>
      <c r="C4846">
        <v>900.79975230930256</v>
      </c>
      <c r="D4846">
        <v>-5.7533102035522461</v>
      </c>
    </row>
    <row r="4847" spans="1:4" x14ac:dyDescent="0.35">
      <c r="A4847">
        <v>242.25001150625758</v>
      </c>
      <c r="B4847">
        <v>1001.2068547853384</v>
      </c>
      <c r="C4847">
        <v>900.79436580652441</v>
      </c>
      <c r="D4847">
        <v>-5.7540488243103027</v>
      </c>
    </row>
    <row r="4848" spans="1:4" x14ac:dyDescent="0.35">
      <c r="A4848">
        <v>242.30001150863245</v>
      </c>
      <c r="B4848">
        <v>1001.2001322401787</v>
      </c>
      <c r="C4848">
        <v>900.80164982522956</v>
      </c>
      <c r="D4848">
        <v>-5.7547764778137207</v>
      </c>
    </row>
    <row r="4849" spans="1:4" x14ac:dyDescent="0.35">
      <c r="A4849">
        <v>242.35001151100732</v>
      </c>
      <c r="B4849">
        <v>1001.1954702138256</v>
      </c>
      <c r="C4849">
        <v>900.80413907655281</v>
      </c>
      <c r="D4849">
        <v>-5.7554583549499512</v>
      </c>
    </row>
    <row r="4850" spans="1:4" x14ac:dyDescent="0.35">
      <c r="A4850">
        <v>242.4000115133822</v>
      </c>
      <c r="B4850">
        <v>1001.1990084868405</v>
      </c>
      <c r="C4850">
        <v>900.80367492893902</v>
      </c>
      <c r="D4850">
        <v>-5.7561736106872559</v>
      </c>
    </row>
    <row r="4851" spans="1:4" x14ac:dyDescent="0.35">
      <c r="A4851">
        <v>242.45001151575707</v>
      </c>
      <c r="B4851">
        <v>1001.1959717488897</v>
      </c>
      <c r="C4851">
        <v>900.8045516233575</v>
      </c>
      <c r="D4851">
        <v>-5.7567863464355469</v>
      </c>
    </row>
    <row r="4852" spans="1:4" x14ac:dyDescent="0.35">
      <c r="A4852">
        <v>242.50001151813194</v>
      </c>
      <c r="B4852">
        <v>1001.2003868695773</v>
      </c>
      <c r="C4852">
        <v>900.80198138960861</v>
      </c>
      <c r="D4852">
        <v>-5.7574820518493652</v>
      </c>
    </row>
    <row r="4853" spans="1:4" x14ac:dyDescent="0.35">
      <c r="A4853">
        <v>242.55001152050681</v>
      </c>
      <c r="B4853">
        <v>1001.19070357714</v>
      </c>
      <c r="C4853">
        <v>900.8032232105528</v>
      </c>
      <c r="D4853">
        <v>-5.758244514465332</v>
      </c>
    </row>
    <row r="4854" spans="1:4" x14ac:dyDescent="0.35">
      <c r="A4854">
        <v>242.60001152288169</v>
      </c>
      <c r="B4854">
        <v>1001.196741780893</v>
      </c>
      <c r="C4854">
        <v>900.80312841126636</v>
      </c>
      <c r="D4854">
        <v>-5.7591438293457031</v>
      </c>
    </row>
    <row r="4855" spans="1:4" x14ac:dyDescent="0.35">
      <c r="A4855">
        <v>242.65001152525656</v>
      </c>
      <c r="B4855">
        <v>1001.19959511101</v>
      </c>
      <c r="C4855">
        <v>900.80433391054021</v>
      </c>
      <c r="D4855">
        <v>-5.7601847648620605</v>
      </c>
    </row>
    <row r="4856" spans="1:4" x14ac:dyDescent="0.35">
      <c r="A4856">
        <v>242.70001152763143</v>
      </c>
      <c r="B4856">
        <v>1001.2081039021087</v>
      </c>
      <c r="C4856">
        <v>900.80525832373132</v>
      </c>
      <c r="D4856">
        <v>-5.7612419128417969</v>
      </c>
    </row>
    <row r="4857" spans="1:4" x14ac:dyDescent="0.35">
      <c r="A4857">
        <v>242.7500115300063</v>
      </c>
      <c r="B4857">
        <v>1001.2033633170839</v>
      </c>
      <c r="C4857">
        <v>900.80472613778568</v>
      </c>
      <c r="D4857">
        <v>-5.7622461318969727</v>
      </c>
    </row>
    <row r="4858" spans="1:4" x14ac:dyDescent="0.35">
      <c r="A4858">
        <v>242.80001153238118</v>
      </c>
      <c r="B4858">
        <v>1001.2013483780102</v>
      </c>
      <c r="C4858">
        <v>900.80193925285494</v>
      </c>
      <c r="D4858">
        <v>-5.7631454467773438</v>
      </c>
    </row>
    <row r="4859" spans="1:4" x14ac:dyDescent="0.35">
      <c r="A4859">
        <v>242.85001153475605</v>
      </c>
      <c r="B4859">
        <v>1001.2028987238434</v>
      </c>
      <c r="C4859">
        <v>900.78784699623702</v>
      </c>
      <c r="D4859">
        <v>-5.7640843391418457</v>
      </c>
    </row>
    <row r="4860" spans="1:4" x14ac:dyDescent="0.35">
      <c r="A4860">
        <v>242.90001153713092</v>
      </c>
      <c r="B4860">
        <v>1001.197422652933</v>
      </c>
      <c r="C4860">
        <v>900.79823019614287</v>
      </c>
      <c r="D4860">
        <v>-5.7649869918823242</v>
      </c>
    </row>
    <row r="4861" spans="1:4" x14ac:dyDescent="0.35">
      <c r="A4861">
        <v>242.95001153950579</v>
      </c>
      <c r="B4861">
        <v>1001.1987003170733</v>
      </c>
      <c r="C4861">
        <v>900.79802389722067</v>
      </c>
      <c r="D4861">
        <v>-5.7658133506774902</v>
      </c>
    </row>
    <row r="4862" spans="1:4" x14ac:dyDescent="0.35">
      <c r="A4862">
        <v>243.00001154188067</v>
      </c>
      <c r="B4862">
        <v>1001.2010773223957</v>
      </c>
      <c r="C4862">
        <v>900.79498021444419</v>
      </c>
      <c r="D4862">
        <v>-5.7666015625</v>
      </c>
    </row>
    <row r="4863" spans="1:4" x14ac:dyDescent="0.35">
      <c r="A4863">
        <v>243.05001154425554</v>
      </c>
      <c r="B4863">
        <v>1001.1931502474895</v>
      </c>
      <c r="C4863">
        <v>900.80269912743825</v>
      </c>
      <c r="D4863">
        <v>-5.7673616409301758</v>
      </c>
    </row>
    <row r="4864" spans="1:4" x14ac:dyDescent="0.35">
      <c r="A4864">
        <v>243.10001154663041</v>
      </c>
      <c r="B4864">
        <v>1001.1933077382898</v>
      </c>
      <c r="C4864">
        <v>900.79331777559651</v>
      </c>
      <c r="D4864">
        <v>-5.768104076385498</v>
      </c>
    </row>
    <row r="4865" spans="1:4" x14ac:dyDescent="0.35">
      <c r="A4865">
        <v>243.15001154900528</v>
      </c>
      <c r="B4865">
        <v>1001.1974955165272</v>
      </c>
      <c r="C4865">
        <v>900.8014162601678</v>
      </c>
      <c r="D4865">
        <v>-5.7688760757446289</v>
      </c>
    </row>
    <row r="4866" spans="1:4" x14ac:dyDescent="0.35">
      <c r="A4866">
        <v>243.20001155138016</v>
      </c>
      <c r="B4866">
        <v>1001.200160532845</v>
      </c>
      <c r="C4866">
        <v>900.79911886900879</v>
      </c>
      <c r="D4866">
        <v>-5.7696323394775391</v>
      </c>
    </row>
    <row r="4867" spans="1:4" x14ac:dyDescent="0.35">
      <c r="A4867">
        <v>243.25001155375503</v>
      </c>
      <c r="B4867">
        <v>1001.1987694417614</v>
      </c>
      <c r="C4867">
        <v>900.79442865292356</v>
      </c>
      <c r="D4867">
        <v>-5.7703676223754883</v>
      </c>
    </row>
    <row r="4868" spans="1:4" x14ac:dyDescent="0.35">
      <c r="A4868">
        <v>243.3000115561299</v>
      </c>
      <c r="B4868">
        <v>1001.1989902170704</v>
      </c>
      <c r="C4868">
        <v>900.80064184448952</v>
      </c>
      <c r="D4868">
        <v>-5.7711319923400879</v>
      </c>
    </row>
    <row r="4869" spans="1:4" x14ac:dyDescent="0.35">
      <c r="A4869">
        <v>243.35001155850478</v>
      </c>
      <c r="B4869">
        <v>1001.2083627580405</v>
      </c>
      <c r="C4869">
        <v>900.79968190927696</v>
      </c>
      <c r="D4869">
        <v>-5.7719812393188477</v>
      </c>
    </row>
    <row r="4870" spans="1:4" x14ac:dyDescent="0.35">
      <c r="A4870">
        <v>243.40001156087965</v>
      </c>
      <c r="B4870">
        <v>1001.20051058472</v>
      </c>
      <c r="C4870">
        <v>900.80264162585866</v>
      </c>
      <c r="D4870">
        <v>-5.772761344909668</v>
      </c>
    </row>
    <row r="4871" spans="1:4" x14ac:dyDescent="0.35">
      <c r="A4871">
        <v>243.45001156325452</v>
      </c>
      <c r="B4871">
        <v>1001.1982675980008</v>
      </c>
      <c r="C4871">
        <v>900.80618014801098</v>
      </c>
      <c r="D4871">
        <v>-5.7735004425048828</v>
      </c>
    </row>
    <row r="4872" spans="1:4" x14ac:dyDescent="0.35">
      <c r="A4872">
        <v>243.50001156562939</v>
      </c>
      <c r="B4872">
        <v>1001.2028299951515</v>
      </c>
      <c r="C4872">
        <v>900.80809841179314</v>
      </c>
      <c r="D4872">
        <v>-5.7743306159973145</v>
      </c>
    </row>
    <row r="4873" spans="1:4" x14ac:dyDescent="0.35">
      <c r="A4873">
        <v>243.55001156800427</v>
      </c>
      <c r="B4873">
        <v>1001.2119846824398</v>
      </c>
      <c r="C4873">
        <v>900.80693244942393</v>
      </c>
      <c r="D4873">
        <v>-5.7751173973083496</v>
      </c>
    </row>
    <row r="4874" spans="1:4" x14ac:dyDescent="0.35">
      <c r="A4874">
        <v>243.60001157037914</v>
      </c>
      <c r="B4874">
        <v>1001.2022977205677</v>
      </c>
      <c r="C4874">
        <v>900.80334411491174</v>
      </c>
      <c r="D4874">
        <v>-5.7759017944335938</v>
      </c>
    </row>
    <row r="4875" spans="1:4" x14ac:dyDescent="0.35">
      <c r="A4875">
        <v>243.65001157275401</v>
      </c>
      <c r="B4875">
        <v>1001.2082608302526</v>
      </c>
      <c r="C4875">
        <v>900.79731235943746</v>
      </c>
      <c r="D4875">
        <v>-5.7767829895019531</v>
      </c>
    </row>
    <row r="4876" spans="1:4" x14ac:dyDescent="0.35">
      <c r="A4876">
        <v>243.70001157512888</v>
      </c>
      <c r="B4876">
        <v>1001.1991604984942</v>
      </c>
      <c r="C4876">
        <v>900.79755248406764</v>
      </c>
      <c r="D4876">
        <v>-5.7777204513549805</v>
      </c>
    </row>
    <row r="4877" spans="1:4" x14ac:dyDescent="0.35">
      <c r="A4877">
        <v>243.75001157750376</v>
      </c>
      <c r="B4877">
        <v>1001.2033838104313</v>
      </c>
      <c r="C4877">
        <v>900.79759686108116</v>
      </c>
      <c r="D4877">
        <v>-5.7785873413085938</v>
      </c>
    </row>
    <row r="4878" spans="1:4" x14ac:dyDescent="0.35">
      <c r="A4878">
        <v>243.80001157987863</v>
      </c>
      <c r="B4878">
        <v>1001.2021902735524</v>
      </c>
      <c r="C4878">
        <v>900.79484540386363</v>
      </c>
      <c r="D4878">
        <v>-5.7794628143310547</v>
      </c>
    </row>
    <row r="4879" spans="1:4" x14ac:dyDescent="0.35">
      <c r="A4879">
        <v>243.8500115822535</v>
      </c>
      <c r="B4879">
        <v>1001.2009327491035</v>
      </c>
      <c r="C4879">
        <v>900.79928018896442</v>
      </c>
      <c r="D4879">
        <v>-5.780364990234375</v>
      </c>
    </row>
    <row r="4880" spans="1:4" x14ac:dyDescent="0.35">
      <c r="A4880">
        <v>243.90001158462837</v>
      </c>
      <c r="B4880">
        <v>1001.2007816629358</v>
      </c>
      <c r="C4880">
        <v>900.80228969058192</v>
      </c>
      <c r="D4880">
        <v>-5.7812094688415527</v>
      </c>
    </row>
    <row r="4881" spans="1:4" x14ac:dyDescent="0.35">
      <c r="A4881">
        <v>243.95001158700325</v>
      </c>
      <c r="B4881">
        <v>1001.2024688196313</v>
      </c>
      <c r="C4881">
        <v>900.7983229146223</v>
      </c>
      <c r="D4881">
        <v>-5.7820463180541992</v>
      </c>
    </row>
    <row r="4882" spans="1:4" x14ac:dyDescent="0.35">
      <c r="A4882">
        <v>244.00001158937812</v>
      </c>
      <c r="B4882">
        <v>1001.2005798374448</v>
      </c>
      <c r="C4882">
        <v>900.79664889002936</v>
      </c>
      <c r="D4882">
        <v>-5.7829537391662598</v>
      </c>
    </row>
    <row r="4883" spans="1:4" x14ac:dyDescent="0.35">
      <c r="A4883">
        <v>244.05001159175299</v>
      </c>
      <c r="B4883">
        <v>1001.2043132162415</v>
      </c>
      <c r="C4883">
        <v>900.80234394948411</v>
      </c>
      <c r="D4883">
        <v>-5.7837944030761719</v>
      </c>
    </row>
    <row r="4884" spans="1:4" x14ac:dyDescent="0.35">
      <c r="A4884">
        <v>244.10001159412786</v>
      </c>
      <c r="B4884">
        <v>1001.2016133200494</v>
      </c>
      <c r="C4884">
        <v>900.80947087169807</v>
      </c>
      <c r="D4884">
        <v>-5.784604549407959</v>
      </c>
    </row>
    <row r="4885" spans="1:4" x14ac:dyDescent="0.35">
      <c r="A4885">
        <v>244.15001159650274</v>
      </c>
      <c r="B4885">
        <v>1001.2020598947624</v>
      </c>
      <c r="C4885">
        <v>900.81011986373994</v>
      </c>
      <c r="D4885">
        <v>-5.7853679656982422</v>
      </c>
    </row>
    <row r="4886" spans="1:4" x14ac:dyDescent="0.35">
      <c r="A4886">
        <v>244.20001159887761</v>
      </c>
      <c r="B4886">
        <v>1001.1990449368125</v>
      </c>
      <c r="C4886">
        <v>900.80128701796707</v>
      </c>
      <c r="D4886">
        <v>-5.7861275672912598</v>
      </c>
    </row>
    <row r="4887" spans="1:4" x14ac:dyDescent="0.35">
      <c r="A4887">
        <v>244.25001160125248</v>
      </c>
      <c r="B4887">
        <v>1001.1998608867277</v>
      </c>
      <c r="C4887">
        <v>900.80201970316671</v>
      </c>
      <c r="D4887">
        <v>-5.7869644165039063</v>
      </c>
    </row>
    <row r="4888" spans="1:4" x14ac:dyDescent="0.35">
      <c r="A4888">
        <v>244.30001160362735</v>
      </c>
      <c r="B4888">
        <v>1001.19707756198</v>
      </c>
      <c r="C4888">
        <v>900.80177738327336</v>
      </c>
      <c r="D4888">
        <v>-5.7877235412597656</v>
      </c>
    </row>
    <row r="4889" spans="1:4" x14ac:dyDescent="0.35">
      <c r="A4889">
        <v>244.35001160600223</v>
      </c>
      <c r="B4889">
        <v>1001.2025247670799</v>
      </c>
      <c r="C4889">
        <v>900.79628549816653</v>
      </c>
      <c r="D4889">
        <v>-5.7884883880615234</v>
      </c>
    </row>
    <row r="4890" spans="1:4" x14ac:dyDescent="0.35">
      <c r="A4890">
        <v>244.4000116083771</v>
      </c>
      <c r="B4890">
        <v>1001.2008263782092</v>
      </c>
      <c r="C4890">
        <v>900.79026430585691</v>
      </c>
      <c r="D4890">
        <v>-5.7893095016479492</v>
      </c>
    </row>
    <row r="4891" spans="1:4" x14ac:dyDescent="0.35">
      <c r="A4891">
        <v>244.45001161075197</v>
      </c>
      <c r="B4891">
        <v>1001.1997632571789</v>
      </c>
      <c r="C4891">
        <v>900.79995083077847</v>
      </c>
      <c r="D4891">
        <v>-5.7901325225830078</v>
      </c>
    </row>
    <row r="4892" spans="1:4" x14ac:dyDescent="0.35">
      <c r="A4892">
        <v>244.50001161312684</v>
      </c>
      <c r="B4892">
        <v>1001.2006445171057</v>
      </c>
      <c r="C4892">
        <v>900.80134852716208</v>
      </c>
      <c r="D4892">
        <v>-5.7908835411071777</v>
      </c>
    </row>
    <row r="4893" spans="1:4" x14ac:dyDescent="0.35">
      <c r="A4893">
        <v>244.55001161550172</v>
      </c>
      <c r="B4893">
        <v>1001.1983418494162</v>
      </c>
      <c r="C4893">
        <v>900.80050749765655</v>
      </c>
      <c r="D4893">
        <v>-5.7915515899658203</v>
      </c>
    </row>
    <row r="4894" spans="1:4" x14ac:dyDescent="0.35">
      <c r="A4894">
        <v>244.60001161787659</v>
      </c>
      <c r="B4894">
        <v>1001.2062641203033</v>
      </c>
      <c r="C4894">
        <v>900.79076254259337</v>
      </c>
      <c r="D4894">
        <v>-5.7923069000244141</v>
      </c>
    </row>
    <row r="4895" spans="1:4" x14ac:dyDescent="0.35">
      <c r="A4895">
        <v>244.65001162025146</v>
      </c>
      <c r="B4895">
        <v>1001.1956045617708</v>
      </c>
      <c r="C4895">
        <v>900.80288469921891</v>
      </c>
      <c r="D4895">
        <v>-5.7930588722229004</v>
      </c>
    </row>
    <row r="4896" spans="1:4" x14ac:dyDescent="0.35">
      <c r="A4896">
        <v>244.70001162262633</v>
      </c>
      <c r="B4896">
        <v>1001.2017277421612</v>
      </c>
      <c r="C4896">
        <v>900.80062608154788</v>
      </c>
      <c r="D4896">
        <v>-5.7939004898071289</v>
      </c>
    </row>
    <row r="4897" spans="1:4" x14ac:dyDescent="0.35">
      <c r="A4897">
        <v>244.75001162500121</v>
      </c>
      <c r="B4897">
        <v>1001.2062211130234</v>
      </c>
      <c r="C4897">
        <v>900.79304590229685</v>
      </c>
      <c r="D4897">
        <v>-5.7948775291442871</v>
      </c>
    </row>
    <row r="4898" spans="1:4" x14ac:dyDescent="0.35">
      <c r="A4898">
        <v>244.80001162737608</v>
      </c>
      <c r="B4898">
        <v>1001.2039568950446</v>
      </c>
      <c r="C4898">
        <v>900.80356312348124</v>
      </c>
      <c r="D4898">
        <v>-5.7958221435546875</v>
      </c>
    </row>
    <row r="4899" spans="1:4" x14ac:dyDescent="0.35">
      <c r="A4899">
        <v>244.85001162975095</v>
      </c>
      <c r="B4899">
        <v>1001.1929118871294</v>
      </c>
      <c r="C4899">
        <v>900.80096658338164</v>
      </c>
      <c r="D4899">
        <v>-5.7967419624328613</v>
      </c>
    </row>
    <row r="4900" spans="1:4" x14ac:dyDescent="0.35">
      <c r="A4900">
        <v>244.90001163212582</v>
      </c>
      <c r="B4900">
        <v>1001.1982923309113</v>
      </c>
      <c r="C4900">
        <v>900.80340432210892</v>
      </c>
      <c r="D4900">
        <v>-5.797722339630127</v>
      </c>
    </row>
    <row r="4901" spans="1:4" x14ac:dyDescent="0.35">
      <c r="A4901">
        <v>244.9500116345007</v>
      </c>
      <c r="B4901">
        <v>1001.1978177775779</v>
      </c>
      <c r="C4901">
        <v>900.80604242304457</v>
      </c>
      <c r="D4901">
        <v>-5.7986741065979004</v>
      </c>
    </row>
    <row r="4902" spans="1:4" x14ac:dyDescent="0.35">
      <c r="A4902">
        <v>245.00001163687557</v>
      </c>
      <c r="B4902">
        <v>1001.1911367224785</v>
      </c>
      <c r="C4902">
        <v>900.80299716617708</v>
      </c>
      <c r="D4902">
        <v>-5.7994265556335449</v>
      </c>
    </row>
    <row r="4903" spans="1:4" x14ac:dyDescent="0.35">
      <c r="A4903">
        <v>245.05001163925044</v>
      </c>
      <c r="B4903">
        <v>1001.1955995941776</v>
      </c>
      <c r="C4903">
        <v>900.79761608386582</v>
      </c>
      <c r="D4903">
        <v>-5.8001484870910645</v>
      </c>
    </row>
    <row r="4904" spans="1:4" x14ac:dyDescent="0.35">
      <c r="A4904">
        <v>245.10001164162531</v>
      </c>
      <c r="B4904">
        <v>1001.1982116977993</v>
      </c>
      <c r="C4904">
        <v>900.80519713430397</v>
      </c>
      <c r="D4904">
        <v>-5.8008646965026855</v>
      </c>
    </row>
    <row r="4905" spans="1:4" x14ac:dyDescent="0.35">
      <c r="A4905">
        <v>245.15001164400019</v>
      </c>
      <c r="B4905">
        <v>1001.1959552955976</v>
      </c>
      <c r="C4905">
        <v>900.80226635820816</v>
      </c>
      <c r="D4905">
        <v>-5.8015379905700684</v>
      </c>
    </row>
    <row r="4906" spans="1:4" x14ac:dyDescent="0.35">
      <c r="A4906">
        <v>245.20001164637506</v>
      </c>
      <c r="B4906">
        <v>1001.1981006565036</v>
      </c>
      <c r="C4906">
        <v>900.80860743958999</v>
      </c>
      <c r="D4906">
        <v>-5.802281379699707</v>
      </c>
    </row>
    <row r="4907" spans="1:4" x14ac:dyDescent="0.35">
      <c r="A4907">
        <v>245.25001164874993</v>
      </c>
      <c r="B4907">
        <v>1001.1980942448513</v>
      </c>
      <c r="C4907">
        <v>900.80935233580715</v>
      </c>
      <c r="D4907">
        <v>-5.8030557632446289</v>
      </c>
    </row>
    <row r="4908" spans="1:4" x14ac:dyDescent="0.35">
      <c r="A4908">
        <v>245.30001165112481</v>
      </c>
      <c r="B4908">
        <v>1001.1973362475643</v>
      </c>
      <c r="C4908">
        <v>900.8100891561262</v>
      </c>
      <c r="D4908">
        <v>-5.8038520812988281</v>
      </c>
    </row>
    <row r="4909" spans="1:4" x14ac:dyDescent="0.35">
      <c r="A4909">
        <v>245.35001165349968</v>
      </c>
      <c r="B4909">
        <v>1001.1961100189602</v>
      </c>
      <c r="C4909">
        <v>900.80315096526044</v>
      </c>
      <c r="D4909">
        <v>-5.8046965599060059</v>
      </c>
    </row>
    <row r="4910" spans="1:4" x14ac:dyDescent="0.35">
      <c r="A4910">
        <v>245.40001165587455</v>
      </c>
      <c r="B4910">
        <v>1001.2030931792995</v>
      </c>
      <c r="C4910">
        <v>900.7990368132422</v>
      </c>
      <c r="D4910">
        <v>-5.8056354522705078</v>
      </c>
    </row>
    <row r="4911" spans="1:4" x14ac:dyDescent="0.35">
      <c r="A4911">
        <v>245.45001165824942</v>
      </c>
      <c r="B4911">
        <v>1001.197696799998</v>
      </c>
      <c r="C4911">
        <v>900.80298813142485</v>
      </c>
      <c r="D4911">
        <v>-5.8065080642700195</v>
      </c>
    </row>
    <row r="4912" spans="1:4" x14ac:dyDescent="0.35">
      <c r="A4912">
        <v>245.5000116606243</v>
      </c>
      <c r="B4912">
        <v>1001.1913515631664</v>
      </c>
      <c r="C4912">
        <v>900.79786969434349</v>
      </c>
      <c r="D4912">
        <v>-5.807405948638916</v>
      </c>
    </row>
    <row r="4913" spans="1:4" x14ac:dyDescent="0.35">
      <c r="A4913">
        <v>245.55001166299917</v>
      </c>
      <c r="B4913">
        <v>1001.1963865276753</v>
      </c>
      <c r="C4913">
        <v>900.80167785749097</v>
      </c>
      <c r="D4913">
        <v>-5.8082466125488281</v>
      </c>
    </row>
    <row r="4914" spans="1:4" x14ac:dyDescent="0.35">
      <c r="A4914">
        <v>245.60001166537404</v>
      </c>
      <c r="B4914">
        <v>1001.1979874096774</v>
      </c>
      <c r="C4914">
        <v>900.80481166635752</v>
      </c>
      <c r="D4914">
        <v>-5.8091168403625488</v>
      </c>
    </row>
    <row r="4915" spans="1:4" x14ac:dyDescent="0.35">
      <c r="A4915">
        <v>245.65001166774891</v>
      </c>
      <c r="B4915">
        <v>1001.1946335524193</v>
      </c>
      <c r="C4915">
        <v>900.80118012106777</v>
      </c>
      <c r="D4915">
        <v>-5.8098983764648438</v>
      </c>
    </row>
    <row r="4916" spans="1:4" x14ac:dyDescent="0.35">
      <c r="A4916">
        <v>245.70001167012379</v>
      </c>
      <c r="B4916">
        <v>1001.2040390832334</v>
      </c>
      <c r="C4916">
        <v>900.80307581849286</v>
      </c>
      <c r="D4916">
        <v>-5.8107342720031738</v>
      </c>
    </row>
    <row r="4917" spans="1:4" x14ac:dyDescent="0.35">
      <c r="A4917">
        <v>245.75001167249866</v>
      </c>
      <c r="B4917">
        <v>1001.196121812589</v>
      </c>
      <c r="C4917">
        <v>900.80590547219754</v>
      </c>
      <c r="D4917">
        <v>-5.8115034103393555</v>
      </c>
    </row>
    <row r="4918" spans="1:4" x14ac:dyDescent="0.35">
      <c r="A4918">
        <v>245.80001167487353</v>
      </c>
      <c r="B4918">
        <v>1001.1999403238234</v>
      </c>
      <c r="C4918">
        <v>900.79991701250663</v>
      </c>
      <c r="D4918">
        <v>-5.8122978210449219</v>
      </c>
    </row>
    <row r="4919" spans="1:4" x14ac:dyDescent="0.35">
      <c r="A4919">
        <v>245.8500116772484</v>
      </c>
      <c r="B4919">
        <v>1001.2021578948119</v>
      </c>
      <c r="C4919">
        <v>900.80052883040742</v>
      </c>
      <c r="D4919">
        <v>-5.8132343292236328</v>
      </c>
    </row>
    <row r="4920" spans="1:4" x14ac:dyDescent="0.35">
      <c r="A4920">
        <v>245.90001167962328</v>
      </c>
      <c r="B4920">
        <v>1001.2103689342207</v>
      </c>
      <c r="C4920">
        <v>900.8016746899898</v>
      </c>
      <c r="D4920">
        <v>-5.8140850067138672</v>
      </c>
    </row>
    <row r="4921" spans="1:4" x14ac:dyDescent="0.35">
      <c r="A4921">
        <v>245.95001168199815</v>
      </c>
      <c r="B4921">
        <v>1001.2079367390272</v>
      </c>
      <c r="C4921">
        <v>900.81122914940488</v>
      </c>
      <c r="D4921">
        <v>-5.8149175643920898</v>
      </c>
    </row>
    <row r="4922" spans="1:4" x14ac:dyDescent="0.35">
      <c r="A4922">
        <v>246.00001168437302</v>
      </c>
      <c r="B4922">
        <v>1001.2096582581688</v>
      </c>
      <c r="C4922">
        <v>900.80309279421999</v>
      </c>
      <c r="D4922">
        <v>-5.8157486915588379</v>
      </c>
    </row>
    <row r="4923" spans="1:4" x14ac:dyDescent="0.35">
      <c r="A4923">
        <v>246.05001168674789</v>
      </c>
      <c r="B4923">
        <v>1001.2050535781384</v>
      </c>
      <c r="C4923">
        <v>900.79881959573936</v>
      </c>
      <c r="D4923">
        <v>-5.8165574073791504</v>
      </c>
    </row>
    <row r="4924" spans="1:4" x14ac:dyDescent="0.35">
      <c r="A4924">
        <v>246.10001168912277</v>
      </c>
      <c r="B4924">
        <v>1001.2055894701273</v>
      </c>
      <c r="C4924">
        <v>900.80007807702214</v>
      </c>
      <c r="D4924">
        <v>-5.8174681663513184</v>
      </c>
    </row>
    <row r="4925" spans="1:4" x14ac:dyDescent="0.35">
      <c r="A4925">
        <v>246.15001169149764</v>
      </c>
      <c r="B4925">
        <v>1001.2018142955267</v>
      </c>
      <c r="C4925">
        <v>900.80579105623895</v>
      </c>
      <c r="D4925">
        <v>-5.8183975219726563</v>
      </c>
    </row>
    <row r="4926" spans="1:4" x14ac:dyDescent="0.35">
      <c r="A4926">
        <v>246.20001169387251</v>
      </c>
      <c r="B4926">
        <v>1001.201365436101</v>
      </c>
      <c r="C4926">
        <v>900.80896027034987</v>
      </c>
      <c r="D4926">
        <v>-5.8193655014038086</v>
      </c>
    </row>
    <row r="4927" spans="1:4" x14ac:dyDescent="0.35">
      <c r="A4927">
        <v>246.25001169624738</v>
      </c>
      <c r="B4927">
        <v>1001.2090932300142</v>
      </c>
      <c r="C4927">
        <v>900.81484438847565</v>
      </c>
      <c r="D4927">
        <v>-5.8201041221618652</v>
      </c>
    </row>
    <row r="4928" spans="1:4" x14ac:dyDescent="0.35">
      <c r="A4928">
        <v>246.30001169862226</v>
      </c>
      <c r="B4928">
        <v>1001.2045918008955</v>
      </c>
      <c r="C4928">
        <v>900.80545656467393</v>
      </c>
      <c r="D4928">
        <v>-5.8208203315734863</v>
      </c>
    </row>
    <row r="4929" spans="1:4" x14ac:dyDescent="0.35">
      <c r="A4929">
        <v>246.35001170099713</v>
      </c>
      <c r="B4929">
        <v>1001.1949142481693</v>
      </c>
      <c r="C4929">
        <v>900.80684677537829</v>
      </c>
      <c r="D4929">
        <v>-5.8215184211730957</v>
      </c>
    </row>
    <row r="4930" spans="1:4" x14ac:dyDescent="0.35">
      <c r="A4930">
        <v>246.400011703372</v>
      </c>
      <c r="B4930">
        <v>1001.2053251837185</v>
      </c>
      <c r="C4930">
        <v>900.79836871975021</v>
      </c>
      <c r="D4930">
        <v>-5.8222546577453613</v>
      </c>
    </row>
    <row r="4931" spans="1:4" x14ac:dyDescent="0.35">
      <c r="A4931">
        <v>246.45001170574687</v>
      </c>
      <c r="B4931">
        <v>1001.2086018434253</v>
      </c>
      <c r="C4931">
        <v>900.80630617302734</v>
      </c>
      <c r="D4931">
        <v>-5.8229870796203613</v>
      </c>
    </row>
    <row r="4932" spans="1:4" x14ac:dyDescent="0.35">
      <c r="A4932">
        <v>246.50001170812175</v>
      </c>
      <c r="B4932">
        <v>1001.1977126309915</v>
      </c>
      <c r="C4932">
        <v>900.8070033049479</v>
      </c>
      <c r="D4932">
        <v>-5.8236727714538574</v>
      </c>
    </row>
    <row r="4933" spans="1:4" x14ac:dyDescent="0.35">
      <c r="A4933">
        <v>246.55001171049662</v>
      </c>
      <c r="B4933">
        <v>1001.2004317096554</v>
      </c>
      <c r="C4933">
        <v>900.80489768343807</v>
      </c>
      <c r="D4933">
        <v>-5.8244729042053223</v>
      </c>
    </row>
    <row r="4934" spans="1:4" x14ac:dyDescent="0.35">
      <c r="A4934">
        <v>246.60001171287149</v>
      </c>
      <c r="B4934">
        <v>1001.1985331879993</v>
      </c>
      <c r="C4934">
        <v>900.8012904676624</v>
      </c>
      <c r="D4934">
        <v>-5.8253965377807617</v>
      </c>
    </row>
    <row r="4935" spans="1:4" x14ac:dyDescent="0.35">
      <c r="A4935">
        <v>246.65001171524636</v>
      </c>
      <c r="B4935">
        <v>1001.2039463339094</v>
      </c>
      <c r="C4935">
        <v>900.80121196701134</v>
      </c>
      <c r="D4935">
        <v>-5.826317310333252</v>
      </c>
    </row>
    <row r="4936" spans="1:4" x14ac:dyDescent="0.35">
      <c r="A4936">
        <v>246.70001171762124</v>
      </c>
      <c r="B4936">
        <v>1001.1914234626536</v>
      </c>
      <c r="C4936">
        <v>900.80258111722708</v>
      </c>
      <c r="D4936">
        <v>-5.8272891044616699</v>
      </c>
    </row>
    <row r="4937" spans="1:4" x14ac:dyDescent="0.35">
      <c r="A4937">
        <v>246.75001171999611</v>
      </c>
      <c r="B4937">
        <v>1001.2037081129997</v>
      </c>
      <c r="C4937">
        <v>900.79985100529586</v>
      </c>
      <c r="D4937">
        <v>-5.8281383514404297</v>
      </c>
    </row>
    <row r="4938" spans="1:4" x14ac:dyDescent="0.35">
      <c r="A4938">
        <v>246.80001172237098</v>
      </c>
      <c r="B4938">
        <v>1001.1997997926055</v>
      </c>
      <c r="C4938">
        <v>900.79696837822075</v>
      </c>
      <c r="D4938">
        <v>-5.8290243148803711</v>
      </c>
    </row>
    <row r="4939" spans="1:4" x14ac:dyDescent="0.35">
      <c r="A4939">
        <v>246.85001172474585</v>
      </c>
      <c r="B4939">
        <v>1001.2025079555841</v>
      </c>
      <c r="C4939">
        <v>900.79888247303893</v>
      </c>
      <c r="D4939">
        <v>-5.8299098014831543</v>
      </c>
    </row>
    <row r="4940" spans="1:4" x14ac:dyDescent="0.35">
      <c r="A4940">
        <v>246.90001172712073</v>
      </c>
      <c r="B4940">
        <v>1001.1947038361812</v>
      </c>
      <c r="C4940">
        <v>900.80380788146999</v>
      </c>
      <c r="D4940">
        <v>-5.8307924270629883</v>
      </c>
    </row>
    <row r="4941" spans="1:4" x14ac:dyDescent="0.35">
      <c r="A4941">
        <v>246.9500117294956</v>
      </c>
      <c r="B4941">
        <v>1001.1980125826976</v>
      </c>
      <c r="C4941">
        <v>900.80706838594415</v>
      </c>
      <c r="D4941">
        <v>-5.8315057754516602</v>
      </c>
    </row>
    <row r="4942" spans="1:4" x14ac:dyDescent="0.35">
      <c r="A4942">
        <v>247.00001173187047</v>
      </c>
      <c r="B4942">
        <v>1001.200499347824</v>
      </c>
      <c r="C4942">
        <v>900.80550260911241</v>
      </c>
      <c r="D4942">
        <v>-5.8322248458862305</v>
      </c>
    </row>
    <row r="4943" spans="1:4" x14ac:dyDescent="0.35">
      <c r="A4943">
        <v>247.05001173424534</v>
      </c>
      <c r="B4943">
        <v>1001.2056133715137</v>
      </c>
      <c r="C4943">
        <v>900.80651289697698</v>
      </c>
      <c r="D4943">
        <v>-5.8330426216125488</v>
      </c>
    </row>
    <row r="4944" spans="1:4" x14ac:dyDescent="0.35">
      <c r="A4944">
        <v>247.10001173662022</v>
      </c>
      <c r="B4944">
        <v>1001.2036613557929</v>
      </c>
      <c r="C4944">
        <v>900.80025200406351</v>
      </c>
      <c r="D4944">
        <v>-5.8338799476623535</v>
      </c>
    </row>
    <row r="4945" spans="1:4" x14ac:dyDescent="0.35">
      <c r="A4945">
        <v>247.15001173899509</v>
      </c>
      <c r="B4945">
        <v>1001.2063370076247</v>
      </c>
      <c r="C4945">
        <v>900.80048673704903</v>
      </c>
      <c r="D4945">
        <v>-5.8346261978149414</v>
      </c>
    </row>
    <row r="4946" spans="1:4" x14ac:dyDescent="0.35">
      <c r="A4946">
        <v>247.20001174136996</v>
      </c>
      <c r="B4946">
        <v>1001.2019484592311</v>
      </c>
      <c r="C4946">
        <v>900.79953931385819</v>
      </c>
      <c r="D4946">
        <v>-5.8354415893554688</v>
      </c>
    </row>
    <row r="4947" spans="1:4" x14ac:dyDescent="0.35">
      <c r="A4947">
        <v>247.25001174374484</v>
      </c>
      <c r="B4947">
        <v>1001.2084953399909</v>
      </c>
      <c r="C4947">
        <v>900.79723250177335</v>
      </c>
      <c r="D4947">
        <v>-5.836280345916748</v>
      </c>
    </row>
    <row r="4948" spans="1:4" x14ac:dyDescent="0.35">
      <c r="A4948">
        <v>247.30001174611971</v>
      </c>
      <c r="B4948">
        <v>1001.2061682151857</v>
      </c>
      <c r="C4948">
        <v>900.79324708551928</v>
      </c>
      <c r="D4948">
        <v>-5.8370728492736816</v>
      </c>
    </row>
    <row r="4949" spans="1:4" x14ac:dyDescent="0.35">
      <c r="A4949">
        <v>247.35001174849458</v>
      </c>
      <c r="B4949">
        <v>1001.210906089031</v>
      </c>
      <c r="C4949">
        <v>900.7943073247601</v>
      </c>
      <c r="D4949">
        <v>-5.8379306793212891</v>
      </c>
    </row>
    <row r="4950" spans="1:4" x14ac:dyDescent="0.35">
      <c r="A4950">
        <v>247.40001175086945</v>
      </c>
      <c r="B4950">
        <v>1001.208469339614</v>
      </c>
      <c r="C4950">
        <v>900.793858339959</v>
      </c>
      <c r="D4950">
        <v>-5.8387598991394043</v>
      </c>
    </row>
    <row r="4951" spans="1:4" x14ac:dyDescent="0.35">
      <c r="A4951">
        <v>247.45001175324433</v>
      </c>
      <c r="B4951">
        <v>1001.201012330209</v>
      </c>
      <c r="C4951">
        <v>900.79775267449065</v>
      </c>
      <c r="D4951">
        <v>-5.839500904083252</v>
      </c>
    </row>
    <row r="4952" spans="1:4" x14ac:dyDescent="0.35">
      <c r="A4952">
        <v>247.5000117556192</v>
      </c>
      <c r="B4952">
        <v>1001.198477844876</v>
      </c>
      <c r="C4952">
        <v>900.80415385158415</v>
      </c>
      <c r="D4952">
        <v>-5.8402857780456543</v>
      </c>
    </row>
    <row r="4953" spans="1:4" x14ac:dyDescent="0.35">
      <c r="A4953">
        <v>247.55001175799407</v>
      </c>
      <c r="B4953">
        <v>1001.1901712714408</v>
      </c>
      <c r="C4953">
        <v>900.80262846864196</v>
      </c>
      <c r="D4953">
        <v>-5.8411226272583008</v>
      </c>
    </row>
    <row r="4954" spans="1:4" x14ac:dyDescent="0.35">
      <c r="A4954">
        <v>247.60001176036894</v>
      </c>
      <c r="B4954">
        <v>1001.1852945055807</v>
      </c>
      <c r="C4954">
        <v>900.8028262301782</v>
      </c>
      <c r="D4954">
        <v>-5.8419570922851563</v>
      </c>
    </row>
    <row r="4955" spans="1:4" x14ac:dyDescent="0.35">
      <c r="A4955">
        <v>247.65001176274382</v>
      </c>
      <c r="B4955">
        <v>1001.1894960813455</v>
      </c>
      <c r="C4955">
        <v>900.80065486671424</v>
      </c>
      <c r="D4955">
        <v>-5.8428716659545898</v>
      </c>
    </row>
    <row r="4956" spans="1:4" x14ac:dyDescent="0.35">
      <c r="A4956">
        <v>247.70001176511869</v>
      </c>
      <c r="B4956">
        <v>1001.2050600405173</v>
      </c>
      <c r="C4956">
        <v>900.80351242019196</v>
      </c>
      <c r="D4956">
        <v>-5.8436737060546875</v>
      </c>
    </row>
    <row r="4957" spans="1:4" x14ac:dyDescent="0.35">
      <c r="A4957">
        <v>247.75001176749356</v>
      </c>
      <c r="B4957">
        <v>1001.200095501624</v>
      </c>
      <c r="C4957">
        <v>900.79601674768537</v>
      </c>
      <c r="D4957">
        <v>-5.8444995880126953</v>
      </c>
    </row>
    <row r="4958" spans="1:4" x14ac:dyDescent="0.35">
      <c r="A4958">
        <v>247.80001176986843</v>
      </c>
      <c r="B4958">
        <v>1001.1947485605044</v>
      </c>
      <c r="C4958">
        <v>900.80112754479012</v>
      </c>
      <c r="D4958">
        <v>-5.8454046249389648</v>
      </c>
    </row>
    <row r="4959" spans="1:4" x14ac:dyDescent="0.35">
      <c r="A4959">
        <v>247.85001177224331</v>
      </c>
      <c r="B4959">
        <v>1001.1940831083269</v>
      </c>
      <c r="C4959">
        <v>900.79793298032018</v>
      </c>
      <c r="D4959">
        <v>-5.8462982177734375</v>
      </c>
    </row>
    <row r="4960" spans="1:4" x14ac:dyDescent="0.35">
      <c r="A4960">
        <v>247.90001177461818</v>
      </c>
      <c r="B4960">
        <v>1001.202551766186</v>
      </c>
      <c r="C4960">
        <v>900.80577500546588</v>
      </c>
      <c r="D4960">
        <v>-5.8471317291259766</v>
      </c>
    </row>
    <row r="4961" spans="1:4" x14ac:dyDescent="0.35">
      <c r="A4961">
        <v>247.95001177699305</v>
      </c>
      <c r="B4961">
        <v>1001.2051653662104</v>
      </c>
      <c r="C4961">
        <v>900.80391813605138</v>
      </c>
      <c r="D4961">
        <v>-5.8480086326599121</v>
      </c>
    </row>
    <row r="4962" spans="1:4" x14ac:dyDescent="0.35">
      <c r="A4962">
        <v>248.00001177936792</v>
      </c>
      <c r="B4962">
        <v>1001.1983224021056</v>
      </c>
      <c r="C4962">
        <v>900.8057801169308</v>
      </c>
      <c r="D4962">
        <v>-5.8489155769348145</v>
      </c>
    </row>
    <row r="4963" spans="1:4" x14ac:dyDescent="0.35">
      <c r="A4963">
        <v>248.0500117817428</v>
      </c>
      <c r="B4963">
        <v>1001.202330930068</v>
      </c>
      <c r="C4963">
        <v>900.80626838835144</v>
      </c>
      <c r="D4963">
        <v>-5.8497376441955566</v>
      </c>
    </row>
    <row r="4964" spans="1:4" x14ac:dyDescent="0.35">
      <c r="A4964">
        <v>248.10001178411767</v>
      </c>
      <c r="B4964">
        <v>1001.1982650512385</v>
      </c>
      <c r="C4964">
        <v>900.80001296708815</v>
      </c>
      <c r="D4964">
        <v>-5.8504428863525391</v>
      </c>
    </row>
    <row r="4965" spans="1:4" x14ac:dyDescent="0.35">
      <c r="A4965">
        <v>248.15001178649254</v>
      </c>
      <c r="B4965">
        <v>1001.203500674903</v>
      </c>
      <c r="C4965">
        <v>900.80082522612668</v>
      </c>
      <c r="D4965">
        <v>-5.8511877059936523</v>
      </c>
    </row>
    <row r="4966" spans="1:4" x14ac:dyDescent="0.35">
      <c r="A4966">
        <v>248.20001178886741</v>
      </c>
      <c r="B4966">
        <v>1001.2031746906399</v>
      </c>
      <c r="C4966">
        <v>900.79813160282959</v>
      </c>
      <c r="D4966">
        <v>-5.8519129753112793</v>
      </c>
    </row>
    <row r="4967" spans="1:4" x14ac:dyDescent="0.35">
      <c r="A4967">
        <v>248.25001179124229</v>
      </c>
      <c r="B4967">
        <v>1001.2014370891956</v>
      </c>
      <c r="C4967">
        <v>900.80161503069144</v>
      </c>
      <c r="D4967">
        <v>-5.8526268005371094</v>
      </c>
    </row>
    <row r="4968" spans="1:4" x14ac:dyDescent="0.35">
      <c r="A4968">
        <v>248.30001179361716</v>
      </c>
      <c r="B4968">
        <v>1001.2052042130771</v>
      </c>
      <c r="C4968">
        <v>900.80549692850605</v>
      </c>
      <c r="D4968">
        <v>-5.8534989356994629</v>
      </c>
    </row>
    <row r="4969" spans="1:4" x14ac:dyDescent="0.35">
      <c r="A4969">
        <v>248.35001179599203</v>
      </c>
      <c r="B4969">
        <v>1001.2050376888601</v>
      </c>
      <c r="C4969">
        <v>900.79789954709327</v>
      </c>
      <c r="D4969">
        <v>-5.8544583320617676</v>
      </c>
    </row>
    <row r="4970" spans="1:4" x14ac:dyDescent="0.35">
      <c r="A4970">
        <v>248.4000117983669</v>
      </c>
      <c r="B4970">
        <v>1001.199786847233</v>
      </c>
      <c r="C4970">
        <v>900.79994320972162</v>
      </c>
      <c r="D4970">
        <v>-5.8552660942077637</v>
      </c>
    </row>
    <row r="4971" spans="1:4" x14ac:dyDescent="0.35">
      <c r="A4971">
        <v>248.45001180074178</v>
      </c>
      <c r="B4971">
        <v>1001.201701264501</v>
      </c>
      <c r="C4971">
        <v>900.79666374705198</v>
      </c>
      <c r="D4971">
        <v>-5.8560352325439453</v>
      </c>
    </row>
    <row r="4972" spans="1:4" x14ac:dyDescent="0.35">
      <c r="A4972">
        <v>248.50001180311665</v>
      </c>
      <c r="B4972">
        <v>1001.1996456711136</v>
      </c>
      <c r="C4972">
        <v>900.79550706178077</v>
      </c>
      <c r="D4972">
        <v>-5.8568096160888672</v>
      </c>
    </row>
    <row r="4973" spans="1:4" x14ac:dyDescent="0.35">
      <c r="A4973">
        <v>248.55001180549152</v>
      </c>
      <c r="B4973">
        <v>1001.204236880751</v>
      </c>
      <c r="C4973">
        <v>900.79706610208882</v>
      </c>
      <c r="D4973">
        <v>-5.8575234413146973</v>
      </c>
    </row>
    <row r="4974" spans="1:4" x14ac:dyDescent="0.35">
      <c r="A4974">
        <v>248.60001180786639</v>
      </c>
      <c r="B4974">
        <v>1001.1990254786003</v>
      </c>
      <c r="C4974">
        <v>900.79851562824763</v>
      </c>
      <c r="D4974">
        <v>-5.8583784103393555</v>
      </c>
    </row>
    <row r="4975" spans="1:4" x14ac:dyDescent="0.35">
      <c r="A4975">
        <v>248.65001181024127</v>
      </c>
      <c r="B4975">
        <v>1001.205642202203</v>
      </c>
      <c r="C4975">
        <v>900.80131669117372</v>
      </c>
      <c r="D4975">
        <v>-5.8592648506164551</v>
      </c>
    </row>
    <row r="4976" spans="1:4" x14ac:dyDescent="0.35">
      <c r="A4976">
        <v>248.70001181261614</v>
      </c>
      <c r="B4976">
        <v>1001.2045319936645</v>
      </c>
      <c r="C4976">
        <v>900.8044215613661</v>
      </c>
      <c r="D4976">
        <v>-5.8601078987121582</v>
      </c>
    </row>
    <row r="4977" spans="1:4" x14ac:dyDescent="0.35">
      <c r="A4977">
        <v>248.75001181499101</v>
      </c>
      <c r="B4977">
        <v>1001.2052675076787</v>
      </c>
      <c r="C4977">
        <v>900.80554422408545</v>
      </c>
      <c r="D4977">
        <v>-5.8609681129455566</v>
      </c>
    </row>
    <row r="4978" spans="1:4" x14ac:dyDescent="0.35">
      <c r="A4978">
        <v>248.80001181736588</v>
      </c>
      <c r="B4978">
        <v>1001.200640864911</v>
      </c>
      <c r="C4978">
        <v>900.79918077541697</v>
      </c>
      <c r="D4978">
        <v>-5.861870288848877</v>
      </c>
    </row>
    <row r="4979" spans="1:4" x14ac:dyDescent="0.35">
      <c r="A4979">
        <v>248.85001181974076</v>
      </c>
      <c r="B4979">
        <v>1001.2076924201896</v>
      </c>
      <c r="C4979">
        <v>900.8049042919688</v>
      </c>
      <c r="D4979">
        <v>-5.8626537322998047</v>
      </c>
    </row>
    <row r="4980" spans="1:4" x14ac:dyDescent="0.35">
      <c r="A4980">
        <v>248.90001182211563</v>
      </c>
      <c r="B4980">
        <v>1001.2048506473843</v>
      </c>
      <c r="C4980">
        <v>900.80308235361895</v>
      </c>
      <c r="D4980">
        <v>-5.8634505271911621</v>
      </c>
    </row>
    <row r="4981" spans="1:4" x14ac:dyDescent="0.35">
      <c r="A4981">
        <v>248.9500118244905</v>
      </c>
      <c r="B4981">
        <v>1001.2071166655655</v>
      </c>
      <c r="C4981">
        <v>900.80426851835523</v>
      </c>
      <c r="D4981">
        <v>-5.8642616271972656</v>
      </c>
    </row>
    <row r="4982" spans="1:4" x14ac:dyDescent="0.35">
      <c r="A4982">
        <v>249.00001182686538</v>
      </c>
      <c r="B4982">
        <v>1001.2123723309535</v>
      </c>
      <c r="C4982">
        <v>900.80230674315044</v>
      </c>
      <c r="D4982">
        <v>-5.8651471138000488</v>
      </c>
    </row>
    <row r="4983" spans="1:4" x14ac:dyDescent="0.35">
      <c r="A4983">
        <v>249.05001182924025</v>
      </c>
      <c r="B4983">
        <v>1001.2037480921788</v>
      </c>
      <c r="C4983">
        <v>900.80908317623903</v>
      </c>
      <c r="D4983">
        <v>-5.8660664558410645</v>
      </c>
    </row>
    <row r="4984" spans="1:4" x14ac:dyDescent="0.35">
      <c r="A4984">
        <v>249.10001183161512</v>
      </c>
      <c r="B4984">
        <v>1001.203199510483</v>
      </c>
      <c r="C4984">
        <v>900.80149911798708</v>
      </c>
      <c r="D4984">
        <v>-5.8670177459716797</v>
      </c>
    </row>
    <row r="4985" spans="1:4" x14ac:dyDescent="0.35">
      <c r="A4985">
        <v>249.15001183398999</v>
      </c>
      <c r="B4985">
        <v>1001.1971756391385</v>
      </c>
      <c r="C4985">
        <v>900.80217193498152</v>
      </c>
      <c r="D4985">
        <v>-5.8678569793701172</v>
      </c>
    </row>
    <row r="4986" spans="1:4" x14ac:dyDescent="0.35">
      <c r="A4986">
        <v>249.20001183636487</v>
      </c>
      <c r="B4986">
        <v>1001.1986495535954</v>
      </c>
      <c r="C4986">
        <v>900.80280404142957</v>
      </c>
      <c r="D4986">
        <v>-5.8686323165893555</v>
      </c>
    </row>
    <row r="4987" spans="1:4" x14ac:dyDescent="0.35">
      <c r="A4987">
        <v>249.25001183873974</v>
      </c>
      <c r="B4987">
        <v>1001.2055168129566</v>
      </c>
      <c r="C4987">
        <v>900.80535501649035</v>
      </c>
      <c r="D4987">
        <v>-5.8694219589233398</v>
      </c>
    </row>
    <row r="4988" spans="1:4" x14ac:dyDescent="0.35">
      <c r="A4988">
        <v>249.30001184111461</v>
      </c>
      <c r="B4988">
        <v>1001.2052156176118</v>
      </c>
      <c r="C4988">
        <v>900.80032768517617</v>
      </c>
      <c r="D4988">
        <v>-5.8703036308288574</v>
      </c>
    </row>
    <row r="4989" spans="1:4" x14ac:dyDescent="0.35">
      <c r="A4989">
        <v>249.35001184348948</v>
      </c>
      <c r="B4989">
        <v>1001.1998708489683</v>
      </c>
      <c r="C4989">
        <v>900.80145136632973</v>
      </c>
      <c r="D4989">
        <v>-5.8711309432983398</v>
      </c>
    </row>
    <row r="4990" spans="1:4" x14ac:dyDescent="0.35">
      <c r="A4990">
        <v>249.40001184586436</v>
      </c>
      <c r="B4990">
        <v>1001.2028549683768</v>
      </c>
      <c r="C4990">
        <v>900.8005077116818</v>
      </c>
      <c r="D4990">
        <v>-5.8718976974487305</v>
      </c>
    </row>
    <row r="4991" spans="1:4" x14ac:dyDescent="0.35">
      <c r="A4991">
        <v>249.45001184823923</v>
      </c>
      <c r="B4991">
        <v>1001.202431367415</v>
      </c>
      <c r="C4991">
        <v>900.80758205678376</v>
      </c>
      <c r="D4991">
        <v>-5.8726520538330078</v>
      </c>
    </row>
    <row r="4992" spans="1:4" x14ac:dyDescent="0.35">
      <c r="A4992">
        <v>249.5000118506141</v>
      </c>
      <c r="B4992">
        <v>1001.2047523471983</v>
      </c>
      <c r="C4992">
        <v>900.80653792221619</v>
      </c>
      <c r="D4992">
        <v>-5.8732786178588867</v>
      </c>
    </row>
    <row r="4993" spans="1:4" x14ac:dyDescent="0.35">
      <c r="A4993">
        <v>249.55001185298897</v>
      </c>
      <c r="B4993">
        <v>1001.2013280680455</v>
      </c>
      <c r="C4993">
        <v>900.80026696131597</v>
      </c>
      <c r="D4993">
        <v>-5.8739814758300781</v>
      </c>
    </row>
    <row r="4994" spans="1:4" x14ac:dyDescent="0.35">
      <c r="A4994">
        <v>249.60001185536385</v>
      </c>
      <c r="B4994">
        <v>1001.2077566081514</v>
      </c>
      <c r="C4994">
        <v>900.80057251580581</v>
      </c>
      <c r="D4994">
        <v>-5.8747353553771973</v>
      </c>
    </row>
    <row r="4995" spans="1:4" x14ac:dyDescent="0.35">
      <c r="A4995">
        <v>249.65001185773872</v>
      </c>
      <c r="B4995">
        <v>1001.2051877628159</v>
      </c>
      <c r="C4995">
        <v>900.79841686082693</v>
      </c>
      <c r="D4995">
        <v>-5.8755569458007813</v>
      </c>
    </row>
    <row r="4996" spans="1:4" x14ac:dyDescent="0.35">
      <c r="A4996">
        <v>249.70001186011359</v>
      </c>
      <c r="B4996">
        <v>1001.2011408074173</v>
      </c>
      <c r="C4996">
        <v>900.79841968252049</v>
      </c>
      <c r="D4996">
        <v>-5.8763813972473145</v>
      </c>
    </row>
    <row r="4997" spans="1:4" x14ac:dyDescent="0.35">
      <c r="A4997">
        <v>249.75001186248846</v>
      </c>
      <c r="B4997">
        <v>1001.1985943716411</v>
      </c>
      <c r="C4997">
        <v>900.80162316747544</v>
      </c>
      <c r="D4997">
        <v>-5.877098560333252</v>
      </c>
    </row>
    <row r="4998" spans="1:4" x14ac:dyDescent="0.35">
      <c r="A4998">
        <v>249.80001186486334</v>
      </c>
      <c r="B4998">
        <v>1001.197277946297</v>
      </c>
      <c r="C4998">
        <v>900.80860524844616</v>
      </c>
      <c r="D4998">
        <v>-5.8779339790344238</v>
      </c>
    </row>
    <row r="4999" spans="1:4" x14ac:dyDescent="0.35">
      <c r="A4999">
        <v>249.85001186723821</v>
      </c>
      <c r="B4999">
        <v>1001.2034646084927</v>
      </c>
      <c r="C4999">
        <v>900.80738848300086</v>
      </c>
      <c r="D4999">
        <v>-5.8788137435913086</v>
      </c>
    </row>
    <row r="5000" spans="1:4" x14ac:dyDescent="0.35">
      <c r="A5000">
        <v>249.90001186961308</v>
      </c>
      <c r="B5000">
        <v>1001.1976403409839</v>
      </c>
      <c r="C5000">
        <v>900.80688833388683</v>
      </c>
      <c r="D5000">
        <v>-5.8796095848083496</v>
      </c>
    </row>
    <row r="5001" spans="1:4" x14ac:dyDescent="0.35">
      <c r="A5001">
        <v>249.95001187198795</v>
      </c>
      <c r="B5001">
        <v>1001.2053134710986</v>
      </c>
      <c r="C5001">
        <v>900.8034709507873</v>
      </c>
      <c r="D5001">
        <v>-5.880317211151123</v>
      </c>
    </row>
    <row r="5002" spans="1:4" x14ac:dyDescent="0.35">
      <c r="A5002">
        <v>250.00001187436283</v>
      </c>
      <c r="B5002">
        <v>1001.1915845444702</v>
      </c>
      <c r="C5002">
        <v>900.80202892480111</v>
      </c>
      <c r="D5002">
        <v>-5.8810586929321289</v>
      </c>
    </row>
    <row r="5003" spans="1:4" x14ac:dyDescent="0.35">
      <c r="A5003">
        <v>250.0500118767377</v>
      </c>
      <c r="B5003">
        <v>1001.1965924569572</v>
      </c>
      <c r="C5003">
        <v>900.80975014486899</v>
      </c>
      <c r="D5003">
        <v>-5.8819742202758789</v>
      </c>
    </row>
    <row r="5004" spans="1:4" x14ac:dyDescent="0.35">
      <c r="A5004">
        <v>250.10001187911257</v>
      </c>
      <c r="B5004">
        <v>1001.2047587122406</v>
      </c>
      <c r="C5004">
        <v>900.79765707618435</v>
      </c>
      <c r="D5004">
        <v>-5.8828997611999512</v>
      </c>
    </row>
    <row r="5005" spans="1:4" x14ac:dyDescent="0.35">
      <c r="A5005">
        <v>250.15001188148744</v>
      </c>
      <c r="B5005">
        <v>1001.2033268353387</v>
      </c>
      <c r="C5005">
        <v>900.80499692377509</v>
      </c>
      <c r="D5005">
        <v>-5.8838615417480469</v>
      </c>
    </row>
    <row r="5006" spans="1:4" x14ac:dyDescent="0.35">
      <c r="A5006">
        <v>250.20001188386232</v>
      </c>
      <c r="B5006">
        <v>1001.1999559956702</v>
      </c>
      <c r="C5006">
        <v>900.79741495858093</v>
      </c>
      <c r="D5006">
        <v>-5.884676456451416</v>
      </c>
    </row>
    <row r="5007" spans="1:4" x14ac:dyDescent="0.35">
      <c r="A5007">
        <v>250.25001188623719</v>
      </c>
      <c r="B5007">
        <v>1001.2018458140593</v>
      </c>
      <c r="C5007">
        <v>900.80458544026533</v>
      </c>
      <c r="D5007">
        <v>-5.8853707313537598</v>
      </c>
    </row>
    <row r="5008" spans="1:4" x14ac:dyDescent="0.35">
      <c r="A5008">
        <v>250.30001188861206</v>
      </c>
      <c r="B5008">
        <v>1001.2015685659106</v>
      </c>
      <c r="C5008">
        <v>900.79723411806253</v>
      </c>
      <c r="D5008">
        <v>-5.886052131652832</v>
      </c>
    </row>
    <row r="5009" spans="1:4" x14ac:dyDescent="0.35">
      <c r="A5009">
        <v>250.35001189098693</v>
      </c>
      <c r="B5009">
        <v>1001.1986541114612</v>
      </c>
      <c r="C5009">
        <v>900.80391232695206</v>
      </c>
      <c r="D5009">
        <v>-5.8868021965026855</v>
      </c>
    </row>
    <row r="5010" spans="1:4" x14ac:dyDescent="0.35">
      <c r="A5010">
        <v>250.40001189336181</v>
      </c>
      <c r="B5010">
        <v>1001.1991888202188</v>
      </c>
      <c r="C5010">
        <v>900.79971000301225</v>
      </c>
      <c r="D5010">
        <v>-5.8875508308410645</v>
      </c>
    </row>
    <row r="5011" spans="1:4" x14ac:dyDescent="0.35">
      <c r="A5011">
        <v>250.45001189573668</v>
      </c>
      <c r="B5011">
        <v>1001.2062735855955</v>
      </c>
      <c r="C5011">
        <v>900.80013556132042</v>
      </c>
      <c r="D5011">
        <v>-5.8884177207946777</v>
      </c>
    </row>
    <row r="5012" spans="1:4" x14ac:dyDescent="0.35">
      <c r="A5012">
        <v>250.50001189811155</v>
      </c>
      <c r="B5012">
        <v>1001.1997377947813</v>
      </c>
      <c r="C5012">
        <v>900.80343348425174</v>
      </c>
      <c r="D5012">
        <v>-5.889286994934082</v>
      </c>
    </row>
    <row r="5013" spans="1:4" x14ac:dyDescent="0.35">
      <c r="A5013">
        <v>250.55001190048642</v>
      </c>
      <c r="B5013">
        <v>1001.1949726291011</v>
      </c>
      <c r="C5013">
        <v>900.80534891849754</v>
      </c>
      <c r="D5013">
        <v>-5.8901629447937012</v>
      </c>
    </row>
    <row r="5014" spans="1:4" x14ac:dyDescent="0.35">
      <c r="A5014">
        <v>250.6000119028613</v>
      </c>
      <c r="B5014">
        <v>1001.202556871123</v>
      </c>
      <c r="C5014">
        <v>900.80605842177886</v>
      </c>
      <c r="D5014">
        <v>-5.8910093307495117</v>
      </c>
    </row>
    <row r="5015" spans="1:4" x14ac:dyDescent="0.35">
      <c r="A5015">
        <v>250.65001190523617</v>
      </c>
      <c r="B5015">
        <v>1001.208029709164</v>
      </c>
      <c r="C5015">
        <v>900.80206895992944</v>
      </c>
      <c r="D5015">
        <v>-5.8917999267578125</v>
      </c>
    </row>
    <row r="5016" spans="1:4" x14ac:dyDescent="0.35">
      <c r="A5016">
        <v>250.70001190761104</v>
      </c>
      <c r="B5016">
        <v>1001.2064340772816</v>
      </c>
      <c r="C5016">
        <v>900.80273139279166</v>
      </c>
      <c r="D5016">
        <v>-5.8924713134765625</v>
      </c>
    </row>
    <row r="5017" spans="1:4" x14ac:dyDescent="0.35">
      <c r="A5017">
        <v>250.75001190998591</v>
      </c>
      <c r="B5017">
        <v>1001.2065520947135</v>
      </c>
      <c r="C5017">
        <v>900.81364412654273</v>
      </c>
      <c r="D5017">
        <v>-5.893254280090332</v>
      </c>
    </row>
    <row r="5018" spans="1:4" x14ac:dyDescent="0.35">
      <c r="A5018">
        <v>250.80001191236079</v>
      </c>
      <c r="B5018">
        <v>1001.2038520412801</v>
      </c>
      <c r="C5018">
        <v>900.80898137588019</v>
      </c>
      <c r="D5018">
        <v>-5.8941488265991211</v>
      </c>
    </row>
    <row r="5019" spans="1:4" x14ac:dyDescent="0.35">
      <c r="A5019">
        <v>250.85001191473566</v>
      </c>
      <c r="B5019">
        <v>1001.1992182754627</v>
      </c>
      <c r="C5019">
        <v>900.80205137472069</v>
      </c>
      <c r="D5019">
        <v>-5.8947348594665527</v>
      </c>
    </row>
    <row r="5020" spans="1:4" x14ac:dyDescent="0.35">
      <c r="A5020">
        <v>250.90001191711053</v>
      </c>
      <c r="B5020">
        <v>1001.2050488865309</v>
      </c>
      <c r="C5020">
        <v>900.80163444032462</v>
      </c>
      <c r="D5020">
        <v>-5.8958234786987305</v>
      </c>
    </row>
    <row r="5021" spans="1:4" x14ac:dyDescent="0.35">
      <c r="A5021">
        <v>250.95001191948541</v>
      </c>
      <c r="B5021">
        <v>1001.2027150459046</v>
      </c>
      <c r="C5021">
        <v>900.8009715578039</v>
      </c>
      <c r="D5021">
        <v>-5.8968539237976074</v>
      </c>
    </row>
    <row r="5022" spans="1:4" x14ac:dyDescent="0.35">
      <c r="A5022">
        <v>251.00001192186028</v>
      </c>
      <c r="B5022">
        <v>1001.2095894943401</v>
      </c>
      <c r="C5022">
        <v>900.80515164624148</v>
      </c>
      <c r="D5022">
        <v>-5.897681713104248</v>
      </c>
    </row>
    <row r="5023" spans="1:4" x14ac:dyDescent="0.35">
      <c r="A5023">
        <v>251.05001192423515</v>
      </c>
      <c r="B5023">
        <v>1001.202278017343</v>
      </c>
      <c r="C5023">
        <v>900.80382462270848</v>
      </c>
      <c r="D5023">
        <v>-5.8985271453857422</v>
      </c>
    </row>
    <row r="5024" spans="1:4" x14ac:dyDescent="0.35">
      <c r="A5024">
        <v>251.10001192661002</v>
      </c>
      <c r="B5024">
        <v>1001.1991704905673</v>
      </c>
      <c r="C5024">
        <v>900.80247299344353</v>
      </c>
      <c r="D5024">
        <v>-5.8994536399841309</v>
      </c>
    </row>
    <row r="5025" spans="1:4" x14ac:dyDescent="0.35">
      <c r="A5025">
        <v>251.1500119289849</v>
      </c>
      <c r="B5025">
        <v>1001.2045041983779</v>
      </c>
      <c r="C5025">
        <v>900.80393167883881</v>
      </c>
      <c r="D5025">
        <v>-5.9001612663269043</v>
      </c>
    </row>
    <row r="5026" spans="1:4" x14ac:dyDescent="0.35">
      <c r="A5026">
        <v>251.20001193135977</v>
      </c>
      <c r="B5026">
        <v>1001.2049252042211</v>
      </c>
      <c r="C5026">
        <v>900.80745769578664</v>
      </c>
      <c r="D5026">
        <v>-5.9008541107177734</v>
      </c>
    </row>
    <row r="5027" spans="1:4" x14ac:dyDescent="0.35">
      <c r="A5027">
        <v>251.25001193373464</v>
      </c>
      <c r="B5027">
        <v>1001.1966578082792</v>
      </c>
      <c r="C5027">
        <v>900.80639483513039</v>
      </c>
      <c r="D5027">
        <v>-5.9017477035522461</v>
      </c>
    </row>
    <row r="5028" spans="1:4" x14ac:dyDescent="0.35">
      <c r="A5028">
        <v>251.30001193610951</v>
      </c>
      <c r="B5028">
        <v>1001.1966757600478</v>
      </c>
      <c r="C5028">
        <v>900.80789325998182</v>
      </c>
      <c r="D5028">
        <v>-5.9026408195495605</v>
      </c>
    </row>
    <row r="5029" spans="1:4" x14ac:dyDescent="0.35">
      <c r="A5029">
        <v>251.35001193848439</v>
      </c>
      <c r="B5029">
        <v>1001.1965461211994</v>
      </c>
      <c r="C5029">
        <v>900.80559360341715</v>
      </c>
      <c r="D5029">
        <v>-5.9034652709960938</v>
      </c>
    </row>
    <row r="5030" spans="1:4" x14ac:dyDescent="0.35">
      <c r="A5030">
        <v>251.40001194085926</v>
      </c>
      <c r="B5030">
        <v>1001.1999022103771</v>
      </c>
      <c r="C5030">
        <v>900.81476099257986</v>
      </c>
      <c r="D5030">
        <v>-5.9042267799377441</v>
      </c>
    </row>
    <row r="5031" spans="1:4" x14ac:dyDescent="0.35">
      <c r="A5031">
        <v>251.45001194323413</v>
      </c>
      <c r="B5031">
        <v>1001.2027944198612</v>
      </c>
      <c r="C5031">
        <v>900.8123267756182</v>
      </c>
      <c r="D5031">
        <v>-5.9049115180969238</v>
      </c>
    </row>
    <row r="5032" spans="1:4" x14ac:dyDescent="0.35">
      <c r="A5032">
        <v>251.500011945609</v>
      </c>
      <c r="B5032">
        <v>1001.1962319584688</v>
      </c>
      <c r="C5032">
        <v>900.81852941572743</v>
      </c>
      <c r="D5032">
        <v>-5.9056601524353027</v>
      </c>
    </row>
    <row r="5033" spans="1:4" x14ac:dyDescent="0.35">
      <c r="A5033">
        <v>251.55001194798388</v>
      </c>
      <c r="B5033">
        <v>1001.2019719437047</v>
      </c>
      <c r="C5033">
        <v>900.81654181110605</v>
      </c>
      <c r="D5033">
        <v>-5.9064993858337402</v>
      </c>
    </row>
    <row r="5034" spans="1:4" x14ac:dyDescent="0.35">
      <c r="A5034">
        <v>251.60001195035875</v>
      </c>
      <c r="B5034">
        <v>1001.2011611521626</v>
      </c>
      <c r="C5034">
        <v>900.82107272412486</v>
      </c>
      <c r="D5034">
        <v>-5.9074130058288574</v>
      </c>
    </row>
    <row r="5035" spans="1:4" x14ac:dyDescent="0.35">
      <c r="A5035">
        <v>251.65001195273362</v>
      </c>
      <c r="B5035">
        <v>1001.1986487473256</v>
      </c>
      <c r="C5035">
        <v>900.8170986002026</v>
      </c>
      <c r="D5035">
        <v>-5.908268928527832</v>
      </c>
    </row>
    <row r="5036" spans="1:4" x14ac:dyDescent="0.35">
      <c r="A5036">
        <v>251.70001195510849</v>
      </c>
      <c r="B5036">
        <v>1001.1953854163871</v>
      </c>
      <c r="C5036">
        <v>900.81745030080685</v>
      </c>
      <c r="D5036">
        <v>-5.9091181755065918</v>
      </c>
    </row>
    <row r="5037" spans="1:4" x14ac:dyDescent="0.35">
      <c r="A5037">
        <v>251.75001195748337</v>
      </c>
      <c r="B5037">
        <v>1001.1964486207744</v>
      </c>
      <c r="C5037">
        <v>900.80897425297849</v>
      </c>
      <c r="D5037">
        <v>-5.9099860191345215</v>
      </c>
    </row>
    <row r="5038" spans="1:4" x14ac:dyDescent="0.35">
      <c r="A5038">
        <v>251.80001195985824</v>
      </c>
      <c r="B5038">
        <v>1001.2030699469168</v>
      </c>
      <c r="C5038">
        <v>900.81421260800528</v>
      </c>
      <c r="D5038">
        <v>-5.9108037948608398</v>
      </c>
    </row>
    <row r="5039" spans="1:4" x14ac:dyDescent="0.35">
      <c r="A5039">
        <v>251.85001196223311</v>
      </c>
      <c r="B5039">
        <v>1001.2030809788268</v>
      </c>
      <c r="C5039">
        <v>900.81606909085997</v>
      </c>
      <c r="D5039">
        <v>-5.9117369651794434</v>
      </c>
    </row>
    <row r="5040" spans="1:4" x14ac:dyDescent="0.35">
      <c r="A5040">
        <v>251.90001196460798</v>
      </c>
      <c r="B5040">
        <v>1001.2058629772791</v>
      </c>
      <c r="C5040">
        <v>900.80914635060003</v>
      </c>
      <c r="D5040">
        <v>-5.9126219749450684</v>
      </c>
    </row>
    <row r="5041" spans="1:4" x14ac:dyDescent="0.35">
      <c r="A5041">
        <v>251.95001196698286</v>
      </c>
      <c r="B5041">
        <v>1001.1997435270803</v>
      </c>
      <c r="C5041">
        <v>900.81282298141787</v>
      </c>
      <c r="D5041">
        <v>-5.9133701324462891</v>
      </c>
    </row>
    <row r="5042" spans="1:4" x14ac:dyDescent="0.35">
      <c r="A5042">
        <v>252.00001196935773</v>
      </c>
      <c r="B5042">
        <v>1001.2058439218308</v>
      </c>
      <c r="C5042">
        <v>900.81051474780804</v>
      </c>
      <c r="D5042">
        <v>-5.9142322540283203</v>
      </c>
    </row>
    <row r="5043" spans="1:4" x14ac:dyDescent="0.35">
      <c r="A5043">
        <v>252.0500119717326</v>
      </c>
      <c r="B5043">
        <v>1001.2009191269702</v>
      </c>
      <c r="C5043">
        <v>900.80533715565468</v>
      </c>
      <c r="D5043">
        <v>-5.9150915145874023</v>
      </c>
    </row>
    <row r="5044" spans="1:4" x14ac:dyDescent="0.35">
      <c r="A5044">
        <v>252.10001197410747</v>
      </c>
      <c r="B5044">
        <v>1001.1982537108111</v>
      </c>
      <c r="C5044">
        <v>900.80624666653341</v>
      </c>
      <c r="D5044">
        <v>-5.9159641265869141</v>
      </c>
    </row>
    <row r="5045" spans="1:4" x14ac:dyDescent="0.35">
      <c r="A5045">
        <v>252.15001197648235</v>
      </c>
      <c r="B5045">
        <v>1001.1941397229924</v>
      </c>
      <c r="C5045">
        <v>900.80609353614602</v>
      </c>
      <c r="D5045">
        <v>-5.9167699813842773</v>
      </c>
    </row>
    <row r="5046" spans="1:4" x14ac:dyDescent="0.35">
      <c r="A5046">
        <v>252.20001197885722</v>
      </c>
      <c r="B5046">
        <v>1001.1992921929394</v>
      </c>
      <c r="C5046">
        <v>900.81176105175211</v>
      </c>
      <c r="D5046">
        <v>-5.9174294471740723</v>
      </c>
    </row>
    <row r="5047" spans="1:4" x14ac:dyDescent="0.35">
      <c r="A5047">
        <v>252.25001198123209</v>
      </c>
      <c r="B5047">
        <v>1001.2002189898266</v>
      </c>
      <c r="C5047">
        <v>900.81443267574241</v>
      </c>
      <c r="D5047">
        <v>-5.9180474281311035</v>
      </c>
    </row>
    <row r="5048" spans="1:4" x14ac:dyDescent="0.35">
      <c r="A5048">
        <v>252.30001198360696</v>
      </c>
      <c r="B5048">
        <v>1001.1995055794346</v>
      </c>
      <c r="C5048">
        <v>900.81423359727648</v>
      </c>
      <c r="D5048">
        <v>-5.9186954498291016</v>
      </c>
    </row>
    <row r="5049" spans="1:4" x14ac:dyDescent="0.35">
      <c r="A5049">
        <v>252.35001198598184</v>
      </c>
      <c r="B5049">
        <v>1001.201776607549</v>
      </c>
      <c r="C5049">
        <v>900.80917857277745</v>
      </c>
      <c r="D5049">
        <v>-5.9195842742919922</v>
      </c>
    </row>
    <row r="5050" spans="1:4" x14ac:dyDescent="0.35">
      <c r="A5050">
        <v>252.40001198835671</v>
      </c>
      <c r="B5050">
        <v>1001.204392774535</v>
      </c>
      <c r="C5050">
        <v>900.8167563607675</v>
      </c>
      <c r="D5050">
        <v>-5.9204754829406738</v>
      </c>
    </row>
    <row r="5051" spans="1:4" x14ac:dyDescent="0.35">
      <c r="A5051">
        <v>252.45001199073158</v>
      </c>
      <c r="B5051">
        <v>1001.2051636310697</v>
      </c>
      <c r="C5051">
        <v>900.81300770050973</v>
      </c>
      <c r="D5051">
        <v>-5.9214010238647461</v>
      </c>
    </row>
    <row r="5052" spans="1:4" x14ac:dyDescent="0.35">
      <c r="A5052">
        <v>252.50001199310645</v>
      </c>
      <c r="B5052">
        <v>1001.1965710723971</v>
      </c>
      <c r="C5052">
        <v>900.81127294307009</v>
      </c>
      <c r="D5052">
        <v>-5.9224081039428711</v>
      </c>
    </row>
    <row r="5053" spans="1:4" x14ac:dyDescent="0.35">
      <c r="A5053">
        <v>252.55001199548133</v>
      </c>
      <c r="B5053">
        <v>1001.20502794163</v>
      </c>
      <c r="C5053">
        <v>900.81708697926115</v>
      </c>
      <c r="D5053">
        <v>-5.9234023094177246</v>
      </c>
    </row>
    <row r="5054" spans="1:4" x14ac:dyDescent="0.35">
      <c r="A5054">
        <v>252.6000119978562</v>
      </c>
      <c r="B5054">
        <v>1001.1998594190569</v>
      </c>
      <c r="C5054">
        <v>900.80973692313012</v>
      </c>
      <c r="D5054">
        <v>-5.9242367744445801</v>
      </c>
    </row>
    <row r="5055" spans="1:4" x14ac:dyDescent="0.35">
      <c r="A5055">
        <v>252.65001200023107</v>
      </c>
      <c r="B5055">
        <v>1001.1934655443002</v>
      </c>
      <c r="C5055">
        <v>900.81668290018229</v>
      </c>
      <c r="D5055">
        <v>-5.9249811172485352</v>
      </c>
    </row>
    <row r="5056" spans="1:4" x14ac:dyDescent="0.35">
      <c r="A5056">
        <v>252.70001200260594</v>
      </c>
      <c r="B5056">
        <v>1001.2040404465562</v>
      </c>
      <c r="C5056">
        <v>900.82212095270324</v>
      </c>
      <c r="D5056">
        <v>-5.9258127212524414</v>
      </c>
    </row>
    <row r="5057" spans="1:4" x14ac:dyDescent="0.35">
      <c r="A5057">
        <v>252.75001200498082</v>
      </c>
      <c r="B5057">
        <v>1001.2060506512745</v>
      </c>
      <c r="C5057">
        <v>900.81564090257302</v>
      </c>
      <c r="D5057">
        <v>-5.926577091217041</v>
      </c>
    </row>
    <row r="5058" spans="1:4" x14ac:dyDescent="0.35">
      <c r="A5058">
        <v>252.80001200735569</v>
      </c>
      <c r="B5058">
        <v>1001.2059316361207</v>
      </c>
      <c r="C5058">
        <v>900.81300512494477</v>
      </c>
      <c r="D5058">
        <v>-5.9273900985717773</v>
      </c>
    </row>
    <row r="5059" spans="1:4" x14ac:dyDescent="0.35">
      <c r="A5059">
        <v>252.85001200973056</v>
      </c>
      <c r="B5059">
        <v>1001.2078992385092</v>
      </c>
      <c r="C5059">
        <v>900.80684622398076</v>
      </c>
      <c r="D5059">
        <v>-5.928225040435791</v>
      </c>
    </row>
    <row r="5060" spans="1:4" x14ac:dyDescent="0.35">
      <c r="A5060">
        <v>252.90001201210544</v>
      </c>
      <c r="B5060">
        <v>1001.1976678955103</v>
      </c>
      <c r="C5060">
        <v>900.81200951581354</v>
      </c>
      <c r="D5060">
        <v>-5.9289531707763672</v>
      </c>
    </row>
    <row r="5061" spans="1:4" x14ac:dyDescent="0.35">
      <c r="A5061">
        <v>252.95001201448031</v>
      </c>
      <c r="B5061">
        <v>1001.2011144073731</v>
      </c>
      <c r="C5061">
        <v>900.81399491315904</v>
      </c>
      <c r="D5061">
        <v>-5.9298138618469238</v>
      </c>
    </row>
    <row r="5062" spans="1:4" x14ac:dyDescent="0.35">
      <c r="A5062">
        <v>253.00001201685518</v>
      </c>
      <c r="B5062">
        <v>1001.2037129235159</v>
      </c>
      <c r="C5062">
        <v>900.81327762554406</v>
      </c>
      <c r="D5062">
        <v>-5.9306545257568359</v>
      </c>
    </row>
    <row r="5063" spans="1:4" x14ac:dyDescent="0.35">
      <c r="A5063">
        <v>253.05001201923005</v>
      </c>
      <c r="B5063">
        <v>1001.1997424473212</v>
      </c>
      <c r="C5063">
        <v>900.81568351338865</v>
      </c>
      <c r="D5063">
        <v>-5.9314661026000977</v>
      </c>
    </row>
    <row r="5064" spans="1:4" x14ac:dyDescent="0.35">
      <c r="A5064">
        <v>253.10001202160493</v>
      </c>
      <c r="B5064">
        <v>1001.2007585747479</v>
      </c>
      <c r="C5064">
        <v>900.82108187375343</v>
      </c>
      <c r="D5064">
        <v>-5.9322075843811035</v>
      </c>
    </row>
    <row r="5065" spans="1:4" x14ac:dyDescent="0.35">
      <c r="A5065">
        <v>253.1500120239798</v>
      </c>
      <c r="B5065">
        <v>1001.2095044259338</v>
      </c>
      <c r="C5065">
        <v>900.81895592425883</v>
      </c>
      <c r="D5065">
        <v>-5.9329013824462891</v>
      </c>
    </row>
    <row r="5066" spans="1:4" x14ac:dyDescent="0.35">
      <c r="A5066">
        <v>253.20001202635467</v>
      </c>
      <c r="B5066">
        <v>1001.2096759095569</v>
      </c>
      <c r="C5066">
        <v>900.8149366387247</v>
      </c>
      <c r="D5066">
        <v>-5.9336776733398438</v>
      </c>
    </row>
    <row r="5067" spans="1:4" x14ac:dyDescent="0.35">
      <c r="A5067">
        <v>253.25001202872954</v>
      </c>
      <c r="B5067">
        <v>1001.2029555585748</v>
      </c>
      <c r="C5067">
        <v>900.8168340160156</v>
      </c>
      <c r="D5067">
        <v>-5.9344935417175293</v>
      </c>
    </row>
    <row r="5068" spans="1:4" x14ac:dyDescent="0.35">
      <c r="A5068">
        <v>253.30001203110442</v>
      </c>
      <c r="B5068">
        <v>1001.2052872492789</v>
      </c>
      <c r="C5068">
        <v>900.81269952220703</v>
      </c>
      <c r="D5068">
        <v>-5.9353952407836914</v>
      </c>
    </row>
    <row r="5069" spans="1:4" x14ac:dyDescent="0.35">
      <c r="A5069">
        <v>253.35001203347929</v>
      </c>
      <c r="B5069">
        <v>1001.1923822097609</v>
      </c>
      <c r="C5069">
        <v>900.81994756115557</v>
      </c>
      <c r="D5069">
        <v>-5.9362444877624512</v>
      </c>
    </row>
    <row r="5070" spans="1:4" x14ac:dyDescent="0.35">
      <c r="A5070">
        <v>253.40001203585416</v>
      </c>
      <c r="B5070">
        <v>1001.2050434834428</v>
      </c>
      <c r="C5070">
        <v>900.82719230507655</v>
      </c>
      <c r="D5070">
        <v>-5.9370183944702148</v>
      </c>
    </row>
    <row r="5071" spans="1:4" x14ac:dyDescent="0.35">
      <c r="A5071">
        <v>253.45001203822903</v>
      </c>
      <c r="B5071">
        <v>1001.2103380020898</v>
      </c>
      <c r="C5071">
        <v>900.85930627134587</v>
      </c>
      <c r="D5071">
        <v>-5.9379663467407227</v>
      </c>
    </row>
    <row r="5072" spans="1:4" x14ac:dyDescent="0.35">
      <c r="A5072">
        <v>253.50001204060391</v>
      </c>
      <c r="B5072">
        <v>1001.2078020374305</v>
      </c>
      <c r="C5072">
        <v>900.86046612717553</v>
      </c>
      <c r="D5072">
        <v>-5.9388704299926758</v>
      </c>
    </row>
    <row r="5073" spans="1:4" x14ac:dyDescent="0.35">
      <c r="A5073">
        <v>253.55001204297878</v>
      </c>
      <c r="B5073">
        <v>1001.2095457284695</v>
      </c>
      <c r="C5073">
        <v>900.85842792896813</v>
      </c>
      <c r="D5073">
        <v>-5.9396986961364746</v>
      </c>
    </row>
    <row r="5074" spans="1:4" x14ac:dyDescent="0.35">
      <c r="A5074">
        <v>253.60001204535365</v>
      </c>
      <c r="B5074">
        <v>1001.2065148771247</v>
      </c>
      <c r="C5074">
        <v>900.85884423229197</v>
      </c>
      <c r="D5074">
        <v>-5.9404668807983398</v>
      </c>
    </row>
    <row r="5075" spans="1:4" x14ac:dyDescent="0.35">
      <c r="A5075">
        <v>253.65001204772852</v>
      </c>
      <c r="B5075">
        <v>1001.202378221199</v>
      </c>
      <c r="C5075">
        <v>900.85516802244945</v>
      </c>
      <c r="D5075">
        <v>-5.9412317276000977</v>
      </c>
    </row>
    <row r="5076" spans="1:4" x14ac:dyDescent="0.35">
      <c r="A5076">
        <v>253.7000120501034</v>
      </c>
      <c r="B5076">
        <v>1001.1965555815356</v>
      </c>
      <c r="C5076">
        <v>900.85666437234443</v>
      </c>
      <c r="D5076">
        <v>-5.9419846534729004</v>
      </c>
    </row>
    <row r="5077" spans="1:4" x14ac:dyDescent="0.35">
      <c r="A5077">
        <v>253.75001205247827</v>
      </c>
      <c r="B5077">
        <v>1001.1977843262715</v>
      </c>
      <c r="C5077">
        <v>900.85824096337603</v>
      </c>
      <c r="D5077">
        <v>-5.9428877830505371</v>
      </c>
    </row>
    <row r="5078" spans="1:4" x14ac:dyDescent="0.35">
      <c r="A5078">
        <v>253.80001205485314</v>
      </c>
      <c r="B5078">
        <v>1001.2046656836543</v>
      </c>
      <c r="C5078">
        <v>900.85401860219531</v>
      </c>
      <c r="D5078">
        <v>-5.94384765625</v>
      </c>
    </row>
    <row r="5079" spans="1:4" x14ac:dyDescent="0.35">
      <c r="A5079">
        <v>253.85001205722801</v>
      </c>
      <c r="B5079">
        <v>1001.2024545761419</v>
      </c>
      <c r="C5079">
        <v>900.86468373862999</v>
      </c>
      <c r="D5079">
        <v>-5.9448657035827637</v>
      </c>
    </row>
    <row r="5080" spans="1:4" x14ac:dyDescent="0.35">
      <c r="A5080">
        <v>253.90001205960289</v>
      </c>
      <c r="B5080">
        <v>1001.2106580708576</v>
      </c>
      <c r="C5080">
        <v>900.8639380489127</v>
      </c>
      <c r="D5080">
        <v>-5.945673942565918</v>
      </c>
    </row>
    <row r="5081" spans="1:4" x14ac:dyDescent="0.35">
      <c r="A5081">
        <v>253.95001206197776</v>
      </c>
      <c r="B5081">
        <v>1001.2134534968559</v>
      </c>
      <c r="C5081">
        <v>900.86363497510808</v>
      </c>
      <c r="D5081">
        <v>-5.946418285369873</v>
      </c>
    </row>
    <row r="5082" spans="1:4" x14ac:dyDescent="0.35">
      <c r="A5082">
        <v>254.00001206435263</v>
      </c>
      <c r="B5082">
        <v>1001.2084233771817</v>
      </c>
      <c r="C5082">
        <v>900.86883801917816</v>
      </c>
      <c r="D5082">
        <v>-5.9472489356994629</v>
      </c>
    </row>
    <row r="5083" spans="1:4" x14ac:dyDescent="0.35">
      <c r="A5083">
        <v>254.0500120667275</v>
      </c>
      <c r="B5083">
        <v>1001.20692809372</v>
      </c>
      <c r="C5083">
        <v>900.86835222994648</v>
      </c>
      <c r="D5083">
        <v>-5.9480276107788086</v>
      </c>
    </row>
    <row r="5084" spans="1:4" x14ac:dyDescent="0.35">
      <c r="A5084">
        <v>254.10001206910238</v>
      </c>
      <c r="B5084">
        <v>1001.2102551443647</v>
      </c>
      <c r="C5084">
        <v>900.86920781160472</v>
      </c>
      <c r="D5084">
        <v>-5.948763370513916</v>
      </c>
    </row>
    <row r="5085" spans="1:4" x14ac:dyDescent="0.35">
      <c r="A5085">
        <v>254.15001207147725</v>
      </c>
      <c r="B5085">
        <v>1001.2068572602415</v>
      </c>
      <c r="C5085">
        <v>900.87190957604503</v>
      </c>
      <c r="D5085">
        <v>-5.9495148658752441</v>
      </c>
    </row>
    <row r="5086" spans="1:4" x14ac:dyDescent="0.35">
      <c r="A5086">
        <v>254.20001207385212</v>
      </c>
      <c r="B5086">
        <v>1001.2121551551464</v>
      </c>
      <c r="C5086">
        <v>900.86754940721551</v>
      </c>
      <c r="D5086">
        <v>-5.9502663612365723</v>
      </c>
    </row>
    <row r="5087" spans="1:4" x14ac:dyDescent="0.35">
      <c r="A5087">
        <v>254.25001207622699</v>
      </c>
      <c r="B5087">
        <v>1001.2063101661131</v>
      </c>
      <c r="C5087">
        <v>900.86970247492945</v>
      </c>
      <c r="D5087">
        <v>-5.9509735107421875</v>
      </c>
    </row>
    <row r="5088" spans="1:4" x14ac:dyDescent="0.35">
      <c r="A5088">
        <v>254.30001207860187</v>
      </c>
      <c r="B5088">
        <v>1001.2080387478005</v>
      </c>
      <c r="C5088">
        <v>900.85946198860472</v>
      </c>
      <c r="D5088">
        <v>-5.9517979621887207</v>
      </c>
    </row>
    <row r="5089" spans="1:4" x14ac:dyDescent="0.35">
      <c r="A5089">
        <v>254.35001208097674</v>
      </c>
      <c r="B5089">
        <v>1001.2033498049636</v>
      </c>
      <c r="C5089">
        <v>900.86277551743694</v>
      </c>
      <c r="D5089">
        <v>-5.9525966644287109</v>
      </c>
    </row>
    <row r="5090" spans="1:4" x14ac:dyDescent="0.35">
      <c r="A5090">
        <v>254.40001208335161</v>
      </c>
      <c r="B5090">
        <v>1001.2090869538305</v>
      </c>
      <c r="C5090">
        <v>900.86684494712347</v>
      </c>
      <c r="D5090">
        <v>-5.9533677101135254</v>
      </c>
    </row>
    <row r="5091" spans="1:4" x14ac:dyDescent="0.35">
      <c r="A5091">
        <v>254.45001208572648</v>
      </c>
      <c r="B5091">
        <v>1001.1975020547652</v>
      </c>
      <c r="C5091">
        <v>900.87259030141433</v>
      </c>
      <c r="D5091">
        <v>-5.9541916847229004</v>
      </c>
    </row>
    <row r="5092" spans="1:4" x14ac:dyDescent="0.35">
      <c r="A5092">
        <v>254.50001208810136</v>
      </c>
      <c r="B5092">
        <v>1001.1995713498422</v>
      </c>
      <c r="C5092">
        <v>900.87183569898855</v>
      </c>
      <c r="D5092">
        <v>-5.9551143646240234</v>
      </c>
    </row>
    <row r="5093" spans="1:4" x14ac:dyDescent="0.35">
      <c r="A5093">
        <v>254.55001209047623</v>
      </c>
      <c r="B5093">
        <v>1001.1920298281108</v>
      </c>
      <c r="C5093">
        <v>900.86996651294237</v>
      </c>
      <c r="D5093">
        <v>-5.956049919128418</v>
      </c>
    </row>
    <row r="5094" spans="1:4" x14ac:dyDescent="0.35">
      <c r="A5094">
        <v>254.6000120928511</v>
      </c>
      <c r="B5094">
        <v>1001.199939494652</v>
      </c>
      <c r="C5094">
        <v>900.86654023902531</v>
      </c>
      <c r="D5094">
        <v>-5.9569673538208008</v>
      </c>
    </row>
    <row r="5095" spans="1:4" x14ac:dyDescent="0.35">
      <c r="A5095">
        <v>254.65001209522597</v>
      </c>
      <c r="B5095">
        <v>1001.1960976655803</v>
      </c>
      <c r="C5095">
        <v>900.86842098083685</v>
      </c>
      <c r="D5095">
        <v>-5.9578747749328613</v>
      </c>
    </row>
    <row r="5096" spans="1:4" x14ac:dyDescent="0.35">
      <c r="A5096">
        <v>254.70001209760085</v>
      </c>
      <c r="B5096">
        <v>1001.1986393255316</v>
      </c>
      <c r="C5096">
        <v>900.86772435736088</v>
      </c>
      <c r="D5096">
        <v>-5.9587044715881348</v>
      </c>
    </row>
    <row r="5097" spans="1:4" x14ac:dyDescent="0.35">
      <c r="A5097">
        <v>254.75001209997572</v>
      </c>
      <c r="B5097">
        <v>1001.2007388915611</v>
      </c>
      <c r="C5097">
        <v>900.86968033090909</v>
      </c>
      <c r="D5097">
        <v>-5.9595718383789063</v>
      </c>
    </row>
    <row r="5098" spans="1:4" x14ac:dyDescent="0.35">
      <c r="A5098">
        <v>254.80001210235059</v>
      </c>
      <c r="B5098">
        <v>1001.1992746407569</v>
      </c>
      <c r="C5098">
        <v>900.86686501271151</v>
      </c>
      <c r="D5098">
        <v>-5.9603862762451172</v>
      </c>
    </row>
    <row r="5099" spans="1:4" x14ac:dyDescent="0.35">
      <c r="A5099">
        <v>254.85001210472547</v>
      </c>
      <c r="B5099">
        <v>1001.2045724360732</v>
      </c>
      <c r="C5099">
        <v>900.87446848350714</v>
      </c>
      <c r="D5099">
        <v>-5.9610838890075684</v>
      </c>
    </row>
    <row r="5100" spans="1:4" x14ac:dyDescent="0.35">
      <c r="A5100">
        <v>254.90001210710034</v>
      </c>
      <c r="B5100">
        <v>1001.1948885826779</v>
      </c>
      <c r="C5100">
        <v>900.86870011929545</v>
      </c>
      <c r="D5100">
        <v>-5.9619441032409668</v>
      </c>
    </row>
    <row r="5101" spans="1:4" x14ac:dyDescent="0.35">
      <c r="A5101">
        <v>254.95001210947521</v>
      </c>
      <c r="B5101">
        <v>1001.1971623873733</v>
      </c>
      <c r="C5101">
        <v>919.68258159793072</v>
      </c>
      <c r="D5101">
        <v>-5.962791919708252</v>
      </c>
    </row>
    <row r="5102" spans="1:4" x14ac:dyDescent="0.35">
      <c r="A5102">
        <v>255.00001211185008</v>
      </c>
      <c r="B5102">
        <v>1001.2000683309122</v>
      </c>
      <c r="C5102">
        <v>999.71838053585441</v>
      </c>
      <c r="D5102">
        <v>-5.9636650085449219</v>
      </c>
    </row>
    <row r="5103" spans="1:4" x14ac:dyDescent="0.35">
      <c r="A5103">
        <v>255.05001211422496</v>
      </c>
      <c r="B5103">
        <v>1001.2021108596117</v>
      </c>
      <c r="C5103">
        <v>1000.755996816512</v>
      </c>
      <c r="D5103">
        <v>-5.9644989967346191</v>
      </c>
    </row>
    <row r="5104" spans="1:4" x14ac:dyDescent="0.35">
      <c r="A5104">
        <v>255.10001211659983</v>
      </c>
      <c r="B5104">
        <v>1001.2056405660453</v>
      </c>
      <c r="C5104">
        <v>1000.8465093906972</v>
      </c>
      <c r="D5104">
        <v>-5.965301513671875</v>
      </c>
    </row>
    <row r="5105" spans="1:4" x14ac:dyDescent="0.35">
      <c r="A5105">
        <v>255.1500121189747</v>
      </c>
      <c r="B5105">
        <v>1001.2069121318418</v>
      </c>
      <c r="C5105">
        <v>1000.8381307897432</v>
      </c>
      <c r="D5105">
        <v>-5.9660954475402832</v>
      </c>
    </row>
    <row r="5106" spans="1:4" x14ac:dyDescent="0.35">
      <c r="A5106">
        <v>255.20001212134957</v>
      </c>
      <c r="B5106">
        <v>1001.1965570954517</v>
      </c>
      <c r="C5106">
        <v>1000.8340283569642</v>
      </c>
      <c r="D5106">
        <v>-5.9669704437255859</v>
      </c>
    </row>
    <row r="5107" spans="1:4" x14ac:dyDescent="0.35">
      <c r="A5107">
        <v>255.25001212372445</v>
      </c>
      <c r="B5107">
        <v>1001.1978938244166</v>
      </c>
      <c r="C5107">
        <v>1000.8329042902823</v>
      </c>
      <c r="D5107">
        <v>-5.9678301811218262</v>
      </c>
    </row>
    <row r="5108" spans="1:4" x14ac:dyDescent="0.35">
      <c r="A5108">
        <v>255.30001212609932</v>
      </c>
      <c r="B5108">
        <v>1001.1905874708423</v>
      </c>
      <c r="C5108">
        <v>1000.8360900728359</v>
      </c>
      <c r="D5108">
        <v>-5.9686293601989746</v>
      </c>
    </row>
    <row r="5109" spans="1:4" x14ac:dyDescent="0.35">
      <c r="A5109">
        <v>255.35001212847419</v>
      </c>
      <c r="B5109">
        <v>1001.2052986081849</v>
      </c>
      <c r="C5109">
        <v>1000.8308395297847</v>
      </c>
      <c r="D5109">
        <v>-5.9694051742553711</v>
      </c>
    </row>
    <row r="5110" spans="1:4" x14ac:dyDescent="0.35">
      <c r="A5110">
        <v>255.40001213084906</v>
      </c>
      <c r="B5110">
        <v>1001.1892083951105</v>
      </c>
      <c r="C5110">
        <v>1000.8302076853719</v>
      </c>
      <c r="D5110">
        <v>-5.9701251983642578</v>
      </c>
    </row>
    <row r="5111" spans="1:4" x14ac:dyDescent="0.35">
      <c r="A5111">
        <v>255.45001213322394</v>
      </c>
      <c r="B5111">
        <v>1001.196704557112</v>
      </c>
      <c r="C5111">
        <v>1000.8297062629156</v>
      </c>
      <c r="D5111">
        <v>-5.9709506034851074</v>
      </c>
    </row>
    <row r="5112" spans="1:4" x14ac:dyDescent="0.35">
      <c r="A5112">
        <v>255.50001213559881</v>
      </c>
      <c r="B5112">
        <v>1001.2074092472767</v>
      </c>
      <c r="C5112">
        <v>1000.8323947777989</v>
      </c>
      <c r="D5112">
        <v>-5.9717812538146973</v>
      </c>
    </row>
    <row r="5113" spans="1:4" x14ac:dyDescent="0.35">
      <c r="A5113">
        <v>255.55001213797368</v>
      </c>
      <c r="B5113">
        <v>1001.2026238969596</v>
      </c>
      <c r="C5113">
        <v>1000.8304376923961</v>
      </c>
      <c r="D5113">
        <v>-5.9726033210754395</v>
      </c>
    </row>
    <row r="5114" spans="1:4" x14ac:dyDescent="0.35">
      <c r="A5114">
        <v>255.60001214034855</v>
      </c>
      <c r="B5114">
        <v>1001.2043400467095</v>
      </c>
      <c r="C5114">
        <v>1000.8273274981344</v>
      </c>
      <c r="D5114">
        <v>-5.9735145568847656</v>
      </c>
    </row>
    <row r="5115" spans="1:4" x14ac:dyDescent="0.35">
      <c r="A5115">
        <v>255.65001214272343</v>
      </c>
      <c r="B5115">
        <v>1001.1988792631684</v>
      </c>
      <c r="C5115">
        <v>1000.8316482174278</v>
      </c>
      <c r="D5115">
        <v>-5.9741983413696289</v>
      </c>
    </row>
    <row r="5116" spans="1:4" x14ac:dyDescent="0.35">
      <c r="A5116">
        <v>255.7000121450983</v>
      </c>
      <c r="B5116">
        <v>1001.1989484197235</v>
      </c>
      <c r="C5116">
        <v>1000.8354255243036</v>
      </c>
      <c r="D5116">
        <v>-5.974952220916748</v>
      </c>
    </row>
    <row r="5117" spans="1:4" x14ac:dyDescent="0.35">
      <c r="A5117">
        <v>255.75001214747317</v>
      </c>
      <c r="B5117">
        <v>1001.1940609284831</v>
      </c>
      <c r="C5117">
        <v>1000.8274434129257</v>
      </c>
      <c r="D5117">
        <v>-5.9757647514343262</v>
      </c>
    </row>
    <row r="5118" spans="1:4" x14ac:dyDescent="0.35">
      <c r="A5118">
        <v>255.80001214984804</v>
      </c>
      <c r="B5118">
        <v>1001.1945542662252</v>
      </c>
      <c r="C5118">
        <v>1000.8298768730371</v>
      </c>
      <c r="D5118">
        <v>-5.9765853881835938</v>
      </c>
    </row>
    <row r="5119" spans="1:4" x14ac:dyDescent="0.35">
      <c r="A5119">
        <v>255.85001215222292</v>
      </c>
      <c r="B5119">
        <v>1001.1945692707064</v>
      </c>
      <c r="C5119">
        <v>1000.8358516449898</v>
      </c>
      <c r="D5119">
        <v>-5.9775257110595703</v>
      </c>
    </row>
    <row r="5120" spans="1:4" x14ac:dyDescent="0.35">
      <c r="A5120">
        <v>255.90001215459779</v>
      </c>
      <c r="B5120">
        <v>1001.2000232872275</v>
      </c>
      <c r="C5120">
        <v>1000.8381744115305</v>
      </c>
      <c r="D5120">
        <v>-5.9784808158874512</v>
      </c>
    </row>
    <row r="5121" spans="1:4" x14ac:dyDescent="0.35">
      <c r="A5121">
        <v>255.95001215697266</v>
      </c>
      <c r="B5121">
        <v>1001.1993382555561</v>
      </c>
      <c r="C5121">
        <v>1000.8351179942955</v>
      </c>
      <c r="D5121">
        <v>-5.9793500900268555</v>
      </c>
    </row>
    <row r="5122" spans="1:4" x14ac:dyDescent="0.35">
      <c r="A5122">
        <v>256.00001215934753</v>
      </c>
      <c r="B5122">
        <v>1001.1989723603442</v>
      </c>
      <c r="C5122">
        <v>1000.8345320192847</v>
      </c>
      <c r="D5122">
        <v>-5.9800915718078613</v>
      </c>
    </row>
    <row r="5123" spans="1:4" x14ac:dyDescent="0.35">
      <c r="A5123">
        <v>256.05001216172241</v>
      </c>
      <c r="B5123">
        <v>1001.1973780007335</v>
      </c>
      <c r="C5123">
        <v>1000.8386773704264</v>
      </c>
      <c r="D5123">
        <v>-5.9809408187866211</v>
      </c>
    </row>
    <row r="5124" spans="1:4" x14ac:dyDescent="0.35">
      <c r="A5124">
        <v>256.10001216409728</v>
      </c>
      <c r="B5124">
        <v>1001.1937824181551</v>
      </c>
      <c r="C5124">
        <v>1000.8325327164866</v>
      </c>
      <c r="D5124">
        <v>-5.9818081855773926</v>
      </c>
    </row>
    <row r="5125" spans="1:4" x14ac:dyDescent="0.35">
      <c r="A5125">
        <v>256.15001216647215</v>
      </c>
      <c r="B5125">
        <v>1001.199734862072</v>
      </c>
      <c r="C5125">
        <v>1000.8303297573303</v>
      </c>
      <c r="D5125">
        <v>-5.9825892448425293</v>
      </c>
    </row>
    <row r="5126" spans="1:4" x14ac:dyDescent="0.35">
      <c r="A5126">
        <v>256.20001216884702</v>
      </c>
      <c r="B5126">
        <v>1001.1942360678551</v>
      </c>
      <c r="C5126">
        <v>1000.8192129788723</v>
      </c>
      <c r="D5126">
        <v>-5.9833073616027832</v>
      </c>
    </row>
    <row r="5127" spans="1:4" x14ac:dyDescent="0.35">
      <c r="A5127">
        <v>256.2500121712219</v>
      </c>
      <c r="B5127">
        <v>1001.197133971276</v>
      </c>
      <c r="C5127">
        <v>1000.8268005990542</v>
      </c>
      <c r="D5127">
        <v>-5.9840826988220215</v>
      </c>
    </row>
    <row r="5128" spans="1:4" x14ac:dyDescent="0.35">
      <c r="A5128">
        <v>256.30001217359677</v>
      </c>
      <c r="B5128">
        <v>1001.2078399746119</v>
      </c>
      <c r="C5128">
        <v>1000.8286351035376</v>
      </c>
      <c r="D5128">
        <v>-5.9848837852478027</v>
      </c>
    </row>
    <row r="5129" spans="1:4" x14ac:dyDescent="0.35">
      <c r="A5129">
        <v>256.35001217597164</v>
      </c>
      <c r="B5129">
        <v>1001.1989521933072</v>
      </c>
      <c r="C5129">
        <v>1000.8271777867308</v>
      </c>
      <c r="D5129">
        <v>-5.9858412742614746</v>
      </c>
    </row>
    <row r="5130" spans="1:4" x14ac:dyDescent="0.35">
      <c r="A5130">
        <v>256.40001217834651</v>
      </c>
      <c r="B5130">
        <v>1001.2038289458141</v>
      </c>
      <c r="C5130">
        <v>1000.8222441350244</v>
      </c>
      <c r="D5130">
        <v>-5.9867615699768066</v>
      </c>
    </row>
    <row r="5131" spans="1:4" x14ac:dyDescent="0.35">
      <c r="A5131">
        <v>256.45001218072139</v>
      </c>
      <c r="B5131">
        <v>1001.2044639761</v>
      </c>
      <c r="C5131">
        <v>1000.8280488928986</v>
      </c>
      <c r="D5131">
        <v>-5.9875168800354004</v>
      </c>
    </row>
    <row r="5132" spans="1:4" x14ac:dyDescent="0.35">
      <c r="A5132">
        <v>256.50001218309626</v>
      </c>
      <c r="B5132">
        <v>1001.1976489722941</v>
      </c>
      <c r="C5132">
        <v>1000.8289246453081</v>
      </c>
      <c r="D5132">
        <v>-5.9882235527038574</v>
      </c>
    </row>
    <row r="5133" spans="1:4" x14ac:dyDescent="0.35">
      <c r="A5133">
        <v>256.55001218547113</v>
      </c>
      <c r="B5133">
        <v>1001.2051091709673</v>
      </c>
      <c r="C5133">
        <v>1000.8214411551446</v>
      </c>
      <c r="D5133">
        <v>-5.9890761375427246</v>
      </c>
    </row>
    <row r="5134" spans="1:4" x14ac:dyDescent="0.35">
      <c r="A5134">
        <v>256.600012187846</v>
      </c>
      <c r="B5134">
        <v>1001.2096039828411</v>
      </c>
      <c r="C5134">
        <v>1000.8339317292846</v>
      </c>
      <c r="D5134">
        <v>-5.9900155067443848</v>
      </c>
    </row>
    <row r="5135" spans="1:4" x14ac:dyDescent="0.35">
      <c r="A5135">
        <v>256.65001219022088</v>
      </c>
      <c r="B5135">
        <v>1001.2071574567005</v>
      </c>
      <c r="C5135">
        <v>1000.8352067819262</v>
      </c>
      <c r="D5135">
        <v>-5.991121768951416</v>
      </c>
    </row>
    <row r="5136" spans="1:4" x14ac:dyDescent="0.35">
      <c r="A5136">
        <v>256.70001219259575</v>
      </c>
      <c r="B5136">
        <v>1001.2104038742197</v>
      </c>
      <c r="C5136">
        <v>1000.8241434189205</v>
      </c>
      <c r="D5136">
        <v>-5.9919724464416504</v>
      </c>
    </row>
    <row r="5137" spans="1:4" x14ac:dyDescent="0.35">
      <c r="A5137">
        <v>256.75001219497062</v>
      </c>
      <c r="B5137">
        <v>1001.2168873434086</v>
      </c>
      <c r="C5137">
        <v>1000.8201546406336</v>
      </c>
      <c r="D5137">
        <v>-5.9927754402160645</v>
      </c>
    </row>
    <row r="5138" spans="1:4" x14ac:dyDescent="0.35">
      <c r="A5138">
        <v>256.8000121973455</v>
      </c>
      <c r="B5138">
        <v>1001.2060344841409</v>
      </c>
      <c r="C5138">
        <v>1000.8322595743172</v>
      </c>
      <c r="D5138">
        <v>-5.9936256408691406</v>
      </c>
    </row>
    <row r="5139" spans="1:4" x14ac:dyDescent="0.35">
      <c r="A5139">
        <v>256.85001219972037</v>
      </c>
      <c r="B5139">
        <v>1001.2076925741959</v>
      </c>
      <c r="C5139">
        <v>1000.825277292626</v>
      </c>
      <c r="D5139">
        <v>-5.9944429397583008</v>
      </c>
    </row>
    <row r="5140" spans="1:4" x14ac:dyDescent="0.35">
      <c r="A5140">
        <v>256.90001220209524</v>
      </c>
      <c r="B5140">
        <v>1001.2097648512889</v>
      </c>
      <c r="C5140">
        <v>1000.8206308259207</v>
      </c>
      <c r="D5140">
        <v>-5.9951825141906738</v>
      </c>
    </row>
    <row r="5141" spans="1:4" x14ac:dyDescent="0.35">
      <c r="A5141">
        <v>256.95001220447011</v>
      </c>
      <c r="B5141">
        <v>1001.2034409907388</v>
      </c>
      <c r="C5141">
        <v>1000.8252799230863</v>
      </c>
      <c r="D5141">
        <v>-5.9959912300109863</v>
      </c>
    </row>
    <row r="5142" spans="1:4" x14ac:dyDescent="0.35">
      <c r="A5142">
        <v>257.00001220684499</v>
      </c>
      <c r="B5142">
        <v>1001.2026623299987</v>
      </c>
      <c r="C5142">
        <v>1000.826046555523</v>
      </c>
      <c r="D5142">
        <v>-5.9969081878662109</v>
      </c>
    </row>
    <row r="5143" spans="1:4" x14ac:dyDescent="0.35">
      <c r="A5143">
        <v>257.05001220921986</v>
      </c>
      <c r="B5143">
        <v>1001.2106478195552</v>
      </c>
      <c r="C5143">
        <v>1000.8293117338538</v>
      </c>
      <c r="D5143">
        <v>-5.9976902008056641</v>
      </c>
    </row>
    <row r="5144" spans="1:4" x14ac:dyDescent="0.35">
      <c r="A5144">
        <v>257.10001221159473</v>
      </c>
      <c r="B5144">
        <v>1001.1980828535864</v>
      </c>
      <c r="C5144">
        <v>1000.8250427030785</v>
      </c>
      <c r="D5144">
        <v>-5.9985051155090332</v>
      </c>
    </row>
    <row r="5145" spans="1:4" x14ac:dyDescent="0.35">
      <c r="A5145">
        <v>257.1500122139696</v>
      </c>
      <c r="B5145">
        <v>1001.2065295737003</v>
      </c>
      <c r="C5145">
        <v>1000.8212191267322</v>
      </c>
      <c r="D5145">
        <v>-5.9992618560791016</v>
      </c>
    </row>
    <row r="5146" spans="1:4" x14ac:dyDescent="0.35">
      <c r="A5146">
        <v>257.20001221634448</v>
      </c>
      <c r="B5146">
        <v>1001.2098646471723</v>
      </c>
      <c r="C5146">
        <v>1000.8210129987073</v>
      </c>
      <c r="D5146">
        <v>-5.9999780654907227</v>
      </c>
    </row>
    <row r="5147" spans="1:4" x14ac:dyDescent="0.35">
      <c r="A5147">
        <v>257.25001221871935</v>
      </c>
      <c r="B5147">
        <v>1001.1991948072396</v>
      </c>
      <c r="C5147">
        <v>1000.8208879012316</v>
      </c>
      <c r="D5147">
        <v>-6.0007815361022949</v>
      </c>
    </row>
    <row r="5148" spans="1:4" x14ac:dyDescent="0.35">
      <c r="A5148">
        <v>257.30001222109422</v>
      </c>
      <c r="B5148">
        <v>1001.199922306034</v>
      </c>
      <c r="C5148">
        <v>1000.8279570253383</v>
      </c>
      <c r="D5148">
        <v>-6.0017175674438477</v>
      </c>
    </row>
    <row r="5149" spans="1:4" x14ac:dyDescent="0.35">
      <c r="A5149">
        <v>257.35001222346909</v>
      </c>
      <c r="B5149">
        <v>1001.2017624541772</v>
      </c>
      <c r="C5149">
        <v>1000.8232213404385</v>
      </c>
      <c r="D5149">
        <v>-6.0026297569274902</v>
      </c>
    </row>
    <row r="5150" spans="1:4" x14ac:dyDescent="0.35">
      <c r="A5150">
        <v>257.40001222584397</v>
      </c>
      <c r="B5150">
        <v>1001.2034016128487</v>
      </c>
      <c r="C5150">
        <v>1000.8235110451956</v>
      </c>
      <c r="D5150">
        <v>-6.0035233497619629</v>
      </c>
    </row>
    <row r="5151" spans="1:4" x14ac:dyDescent="0.35">
      <c r="A5151">
        <v>257.45001222821884</v>
      </c>
      <c r="B5151">
        <v>1001.2060156570798</v>
      </c>
      <c r="C5151">
        <v>1000.8198324095883</v>
      </c>
      <c r="D5151">
        <v>-6.0043983459472656</v>
      </c>
    </row>
    <row r="5152" spans="1:4" x14ac:dyDescent="0.35">
      <c r="A5152">
        <v>257.50001223059371</v>
      </c>
      <c r="B5152">
        <v>1001.2101815753869</v>
      </c>
      <c r="C5152">
        <v>1000.8190458710166</v>
      </c>
      <c r="D5152">
        <v>-6.0052661895751953</v>
      </c>
    </row>
    <row r="5153" spans="1:4" x14ac:dyDescent="0.35">
      <c r="A5153">
        <v>257.55001223296858</v>
      </c>
      <c r="B5153">
        <v>1001.2099168255719</v>
      </c>
      <c r="C5153">
        <v>1000.8251889306865</v>
      </c>
      <c r="D5153">
        <v>-6.0061650276184082</v>
      </c>
    </row>
    <row r="5154" spans="1:4" x14ac:dyDescent="0.35">
      <c r="A5154">
        <v>257.60001223534346</v>
      </c>
      <c r="B5154">
        <v>1001.2075993283647</v>
      </c>
      <c r="C5154">
        <v>1000.8200380283564</v>
      </c>
      <c r="D5154">
        <v>-6.0070781707763672</v>
      </c>
    </row>
    <row r="5155" spans="1:4" x14ac:dyDescent="0.35">
      <c r="A5155">
        <v>257.65001223771833</v>
      </c>
      <c r="B5155">
        <v>1001.2067123149716</v>
      </c>
      <c r="C5155">
        <v>1000.831693431925</v>
      </c>
      <c r="D5155">
        <v>-6.0078668594360352</v>
      </c>
    </row>
    <row r="5156" spans="1:4" x14ac:dyDescent="0.35">
      <c r="A5156">
        <v>257.7000122400932</v>
      </c>
      <c r="B5156">
        <v>1001.210856173174</v>
      </c>
      <c r="C5156">
        <v>1000.8278258295804</v>
      </c>
      <c r="D5156">
        <v>-6.0087361335754395</v>
      </c>
    </row>
    <row r="5157" spans="1:4" x14ac:dyDescent="0.35">
      <c r="A5157">
        <v>257.75001224246807</v>
      </c>
      <c r="B5157">
        <v>1001.2045320339593</v>
      </c>
      <c r="C5157">
        <v>1000.8325660585704</v>
      </c>
      <c r="D5157">
        <v>-6.0095462799072266</v>
      </c>
    </row>
    <row r="5158" spans="1:4" x14ac:dyDescent="0.35">
      <c r="A5158">
        <v>257.80001224484295</v>
      </c>
      <c r="B5158">
        <v>1001.2065163109171</v>
      </c>
      <c r="C5158">
        <v>1000.8281070857495</v>
      </c>
      <c r="D5158">
        <v>-6.0103230476379395</v>
      </c>
    </row>
    <row r="5159" spans="1:4" x14ac:dyDescent="0.35">
      <c r="A5159">
        <v>257.85001224721782</v>
      </c>
      <c r="B5159">
        <v>1001.2081727043203</v>
      </c>
      <c r="C5159">
        <v>1000.8294701771731</v>
      </c>
      <c r="D5159">
        <v>-6.0112128257751465</v>
      </c>
    </row>
    <row r="5160" spans="1:4" x14ac:dyDescent="0.35">
      <c r="A5160">
        <v>257.90001224959269</v>
      </c>
      <c r="B5160">
        <v>1001.2109750364364</v>
      </c>
      <c r="C5160">
        <v>1000.8292671277984</v>
      </c>
      <c r="D5160">
        <v>-6.0119290351867676</v>
      </c>
    </row>
    <row r="5161" spans="1:4" x14ac:dyDescent="0.35">
      <c r="A5161">
        <v>257.95001225196756</v>
      </c>
      <c r="B5161">
        <v>1001.2062424988828</v>
      </c>
      <c r="C5161">
        <v>1000.8314633355094</v>
      </c>
      <c r="D5161">
        <v>-6.0126595497131348</v>
      </c>
    </row>
    <row r="5162" spans="1:4" x14ac:dyDescent="0.35">
      <c r="A5162">
        <v>258.00001225434244</v>
      </c>
      <c r="B5162">
        <v>1001.2016588780377</v>
      </c>
      <c r="C5162">
        <v>1000.8255706694848</v>
      </c>
      <c r="D5162">
        <v>-6.0133991241455078</v>
      </c>
    </row>
    <row r="5163" spans="1:4" x14ac:dyDescent="0.35">
      <c r="A5163">
        <v>258.05001225671731</v>
      </c>
      <c r="B5163">
        <v>1001.199584962157</v>
      </c>
      <c r="C5163">
        <v>1000.8288453801786</v>
      </c>
      <c r="D5163">
        <v>-6.0141682624816895</v>
      </c>
    </row>
    <row r="5164" spans="1:4" x14ac:dyDescent="0.35">
      <c r="A5164">
        <v>258.10001225909218</v>
      </c>
      <c r="B5164">
        <v>1001.1992570065026</v>
      </c>
      <c r="C5164">
        <v>1000.8341442691049</v>
      </c>
      <c r="D5164">
        <v>-6.0150852203369141</v>
      </c>
    </row>
    <row r="5165" spans="1:4" x14ac:dyDescent="0.35">
      <c r="A5165">
        <v>258.15001226146705</v>
      </c>
      <c r="B5165">
        <v>1001.2044792189236</v>
      </c>
      <c r="C5165">
        <v>1000.8317927913349</v>
      </c>
      <c r="D5165">
        <v>-6.0159149169921875</v>
      </c>
    </row>
    <row r="5166" spans="1:4" x14ac:dyDescent="0.35">
      <c r="A5166">
        <v>258.20001226384193</v>
      </c>
      <c r="B5166">
        <v>1001.2002908359323</v>
      </c>
      <c r="C5166">
        <v>1000.8375273272579</v>
      </c>
      <c r="D5166">
        <v>-6.0167803764343262</v>
      </c>
    </row>
    <row r="5167" spans="1:4" x14ac:dyDescent="0.35">
      <c r="A5167">
        <v>258.2500122662168</v>
      </c>
      <c r="B5167">
        <v>1001.1965526516601</v>
      </c>
      <c r="C5167">
        <v>1000.8329873520623</v>
      </c>
      <c r="D5167">
        <v>-6.0177040100097656</v>
      </c>
    </row>
    <row r="5168" spans="1:4" x14ac:dyDescent="0.35">
      <c r="A5168">
        <v>258.30001226859167</v>
      </c>
      <c r="B5168">
        <v>1001.2077185899747</v>
      </c>
      <c r="C5168">
        <v>1000.8281486322616</v>
      </c>
      <c r="D5168">
        <v>-6.0186314582824707</v>
      </c>
    </row>
    <row r="5169" spans="1:4" x14ac:dyDescent="0.35">
      <c r="A5169">
        <v>258.35001227096654</v>
      </c>
      <c r="B5169">
        <v>1001.2023776116647</v>
      </c>
      <c r="C5169">
        <v>1000.8298542799844</v>
      </c>
      <c r="D5169">
        <v>-6.0193862915039063</v>
      </c>
    </row>
    <row r="5170" spans="1:4" x14ac:dyDescent="0.35">
      <c r="A5170">
        <v>258.40001227334142</v>
      </c>
      <c r="B5170">
        <v>1001.1994951014302</v>
      </c>
      <c r="C5170">
        <v>1000.8317137670053</v>
      </c>
      <c r="D5170">
        <v>-6.0201010704040527</v>
      </c>
    </row>
    <row r="5171" spans="1:4" x14ac:dyDescent="0.35">
      <c r="A5171">
        <v>258.45001227571629</v>
      </c>
      <c r="B5171">
        <v>1001.1994974196723</v>
      </c>
      <c r="C5171">
        <v>1000.831524296546</v>
      </c>
      <c r="D5171">
        <v>-6.0210986137390137</v>
      </c>
    </row>
    <row r="5172" spans="1:4" x14ac:dyDescent="0.35">
      <c r="A5172">
        <v>258.50001227809116</v>
      </c>
      <c r="B5172">
        <v>1001.2100437284645</v>
      </c>
      <c r="C5172">
        <v>1000.8391460830574</v>
      </c>
      <c r="D5172">
        <v>-6.0220375061035156</v>
      </c>
    </row>
    <row r="5173" spans="1:4" x14ac:dyDescent="0.35">
      <c r="A5173">
        <v>258.55001228046604</v>
      </c>
      <c r="B5173">
        <v>1001.202703109774</v>
      </c>
      <c r="C5173">
        <v>1000.8349127508006</v>
      </c>
      <c r="D5173">
        <v>-6.0229182243347168</v>
      </c>
    </row>
    <row r="5174" spans="1:4" x14ac:dyDescent="0.35">
      <c r="A5174">
        <v>258.60001228284091</v>
      </c>
      <c r="B5174">
        <v>1001.2045421674861</v>
      </c>
      <c r="C5174">
        <v>1000.8294473031438</v>
      </c>
      <c r="D5174">
        <v>-6.023737907409668</v>
      </c>
    </row>
    <row r="5175" spans="1:4" x14ac:dyDescent="0.35">
      <c r="A5175">
        <v>258.65001228521578</v>
      </c>
      <c r="B5175">
        <v>1001.2043747898115</v>
      </c>
      <c r="C5175">
        <v>1000.8324389280858</v>
      </c>
      <c r="D5175">
        <v>-6.0245723724365234</v>
      </c>
    </row>
    <row r="5176" spans="1:4" x14ac:dyDescent="0.35">
      <c r="A5176">
        <v>258.70001228759065</v>
      </c>
      <c r="B5176">
        <v>1001.203650735242</v>
      </c>
      <c r="C5176">
        <v>1000.8322181392315</v>
      </c>
      <c r="D5176">
        <v>-6.0254535675048828</v>
      </c>
    </row>
    <row r="5177" spans="1:4" x14ac:dyDescent="0.35">
      <c r="A5177">
        <v>258.75001228996553</v>
      </c>
      <c r="B5177">
        <v>1001.2048106866119</v>
      </c>
      <c r="C5177">
        <v>1000.8304778280308</v>
      </c>
      <c r="D5177">
        <v>-6.0263471603393555</v>
      </c>
    </row>
    <row r="5178" spans="1:4" x14ac:dyDescent="0.35">
      <c r="A5178">
        <v>258.8000122923404</v>
      </c>
      <c r="B5178">
        <v>1001.2070903113458</v>
      </c>
      <c r="C5178">
        <v>1000.8338650871997</v>
      </c>
      <c r="D5178">
        <v>-6.0271320343017578</v>
      </c>
    </row>
    <row r="5179" spans="1:4" x14ac:dyDescent="0.35">
      <c r="A5179">
        <v>258.85001229471527</v>
      </c>
      <c r="B5179">
        <v>1001.2052477003817</v>
      </c>
      <c r="C5179">
        <v>1000.8341214778247</v>
      </c>
      <c r="D5179">
        <v>-6.0278997421264648</v>
      </c>
    </row>
    <row r="5180" spans="1:4" x14ac:dyDescent="0.35">
      <c r="A5180">
        <v>258.90001229709014</v>
      </c>
      <c r="B5180">
        <v>1001.2076480632695</v>
      </c>
      <c r="C5180">
        <v>1000.8256554695273</v>
      </c>
      <c r="D5180">
        <v>-6.0286507606506348</v>
      </c>
    </row>
    <row r="5181" spans="1:4" x14ac:dyDescent="0.35">
      <c r="A5181">
        <v>258.95001229946502</v>
      </c>
      <c r="B5181">
        <v>1001.2044178753947</v>
      </c>
      <c r="C5181">
        <v>1000.8323385536841</v>
      </c>
      <c r="D5181">
        <v>-6.0294690132141113</v>
      </c>
    </row>
    <row r="5182" spans="1:4" x14ac:dyDescent="0.35">
      <c r="A5182">
        <v>259.00001230183989</v>
      </c>
      <c r="B5182">
        <v>1001.2166918237613</v>
      </c>
      <c r="C5182">
        <v>1000.82941757191</v>
      </c>
      <c r="D5182">
        <v>-6.030207633972168</v>
      </c>
    </row>
    <row r="5183" spans="1:4" x14ac:dyDescent="0.35">
      <c r="A5183">
        <v>259.05001230421476</v>
      </c>
      <c r="B5183">
        <v>1001.2051773935689</v>
      </c>
      <c r="C5183">
        <v>1000.8294963155373</v>
      </c>
      <c r="D5183">
        <v>-6.0309553146362305</v>
      </c>
    </row>
    <row r="5184" spans="1:4" x14ac:dyDescent="0.35">
      <c r="A5184">
        <v>259.10001230658963</v>
      </c>
      <c r="B5184">
        <v>1001.2085051796009</v>
      </c>
      <c r="C5184">
        <v>1000.836208887719</v>
      </c>
      <c r="D5184">
        <v>-6.0315814018249512</v>
      </c>
    </row>
    <row r="5185" spans="1:4" x14ac:dyDescent="0.35">
      <c r="A5185">
        <v>259.15001230896451</v>
      </c>
      <c r="B5185">
        <v>1001.2076309000449</v>
      </c>
      <c r="C5185">
        <v>1000.8281221355941</v>
      </c>
      <c r="D5185">
        <v>-6.0324678421020508</v>
      </c>
    </row>
    <row r="5186" spans="1:4" x14ac:dyDescent="0.35">
      <c r="A5186">
        <v>259.20001231133938</v>
      </c>
      <c r="B5186">
        <v>1001.2003565214064</v>
      </c>
      <c r="C5186">
        <v>1000.8299729689783</v>
      </c>
      <c r="D5186">
        <v>-6.0333938598632813</v>
      </c>
    </row>
    <row r="5187" spans="1:4" x14ac:dyDescent="0.35">
      <c r="A5187">
        <v>259.25001231371425</v>
      </c>
      <c r="B5187">
        <v>1001.2089770268495</v>
      </c>
      <c r="C5187">
        <v>1000.8331783441461</v>
      </c>
      <c r="D5187">
        <v>-6.0342497825622559</v>
      </c>
    </row>
    <row r="5188" spans="1:4" x14ac:dyDescent="0.35">
      <c r="A5188">
        <v>259.30001231608912</v>
      </c>
      <c r="B5188">
        <v>1001.2090063212893</v>
      </c>
      <c r="C5188">
        <v>1000.8362980561919</v>
      </c>
      <c r="D5188">
        <v>-6.0350408554077148</v>
      </c>
    </row>
    <row r="5189" spans="1:4" x14ac:dyDescent="0.35">
      <c r="A5189">
        <v>259.350012318464</v>
      </c>
      <c r="B5189">
        <v>1001.2054035466705</v>
      </c>
      <c r="C5189">
        <v>1000.835238597619</v>
      </c>
      <c r="D5189">
        <v>-6.0358266830444336</v>
      </c>
    </row>
    <row r="5190" spans="1:4" x14ac:dyDescent="0.35">
      <c r="A5190">
        <v>259.40001232083887</v>
      </c>
      <c r="B5190">
        <v>1001.2057081720707</v>
      </c>
      <c r="C5190">
        <v>1000.8317644598319</v>
      </c>
      <c r="D5190">
        <v>-6.0367279052734375</v>
      </c>
    </row>
    <row r="5191" spans="1:4" x14ac:dyDescent="0.35">
      <c r="A5191">
        <v>259.45001232321374</v>
      </c>
      <c r="B5191">
        <v>1001.2197101159786</v>
      </c>
      <c r="C5191">
        <v>1000.8369019313162</v>
      </c>
      <c r="D5191">
        <v>-6.0375237464904785</v>
      </c>
    </row>
    <row r="5192" spans="1:4" x14ac:dyDescent="0.35">
      <c r="A5192">
        <v>259.50001232558861</v>
      </c>
      <c r="B5192">
        <v>1001.2098464811105</v>
      </c>
      <c r="C5192">
        <v>1000.8342043554917</v>
      </c>
      <c r="D5192">
        <v>-6.0383844375610352</v>
      </c>
    </row>
    <row r="5193" spans="1:4" x14ac:dyDescent="0.35">
      <c r="A5193">
        <v>259.55001232796349</v>
      </c>
      <c r="B5193">
        <v>1001.2120464144577</v>
      </c>
      <c r="C5193">
        <v>1000.8288013078052</v>
      </c>
      <c r="D5193">
        <v>-6.0393199920654297</v>
      </c>
    </row>
    <row r="5194" spans="1:4" x14ac:dyDescent="0.35">
      <c r="A5194">
        <v>259.60001233033836</v>
      </c>
      <c r="B5194">
        <v>1001.2165526063137</v>
      </c>
      <c r="C5194">
        <v>1000.8237384634911</v>
      </c>
      <c r="D5194">
        <v>-6.0401463508605957</v>
      </c>
    </row>
    <row r="5195" spans="1:4" x14ac:dyDescent="0.35">
      <c r="A5195">
        <v>259.65001233271323</v>
      </c>
      <c r="B5195">
        <v>1001.2056784324271</v>
      </c>
      <c r="C5195">
        <v>1000.8307245064275</v>
      </c>
      <c r="D5195">
        <v>-6.0410037040710449</v>
      </c>
    </row>
    <row r="5196" spans="1:4" x14ac:dyDescent="0.35">
      <c r="A5196">
        <v>259.7000123350881</v>
      </c>
      <c r="B5196">
        <v>1001.2046391711683</v>
      </c>
      <c r="C5196">
        <v>1000.8325330011671</v>
      </c>
      <c r="D5196">
        <v>-6.0418310165405273</v>
      </c>
    </row>
    <row r="5197" spans="1:4" x14ac:dyDescent="0.35">
      <c r="A5197">
        <v>259.75001233746298</v>
      </c>
      <c r="B5197">
        <v>1001.2088964081385</v>
      </c>
      <c r="C5197">
        <v>1000.825661272939</v>
      </c>
      <c r="D5197">
        <v>-6.0426244735717773</v>
      </c>
    </row>
    <row r="5198" spans="1:4" x14ac:dyDescent="0.35">
      <c r="A5198">
        <v>259.80001233983785</v>
      </c>
      <c r="B5198">
        <v>1001.2013953332105</v>
      </c>
      <c r="C5198">
        <v>1000.8317011195084</v>
      </c>
      <c r="D5198">
        <v>-6.043358325958252</v>
      </c>
    </row>
    <row r="5199" spans="1:4" x14ac:dyDescent="0.35">
      <c r="A5199">
        <v>259.85001234221272</v>
      </c>
      <c r="B5199">
        <v>1001.209702288283</v>
      </c>
      <c r="C5199">
        <v>1000.8258883197622</v>
      </c>
      <c r="D5199">
        <v>-6.0440826416015625</v>
      </c>
    </row>
    <row r="5200" spans="1:4" x14ac:dyDescent="0.35">
      <c r="A5200">
        <v>259.90001234458759</v>
      </c>
      <c r="B5200">
        <v>1001.2063703340373</v>
      </c>
      <c r="C5200">
        <v>1000.8291583702463</v>
      </c>
      <c r="D5200">
        <v>-6.044888973236084</v>
      </c>
    </row>
    <row r="5201" spans="1:4" x14ac:dyDescent="0.35">
      <c r="A5201">
        <v>259.95001234696247</v>
      </c>
      <c r="B5201">
        <v>1001.2025878364132</v>
      </c>
      <c r="C5201">
        <v>1000.8279501459749</v>
      </c>
      <c r="D5201">
        <v>-6.0455713272094727</v>
      </c>
    </row>
    <row r="5202" spans="1:4" x14ac:dyDescent="0.35">
      <c r="A5202">
        <v>260.00001234933734</v>
      </c>
      <c r="B5202">
        <v>1001.2065517677565</v>
      </c>
      <c r="C5202">
        <v>1000.8204756618072</v>
      </c>
      <c r="D5202">
        <v>-6.0463242530822754</v>
      </c>
    </row>
    <row r="5203" spans="1:4" x14ac:dyDescent="0.35">
      <c r="A5203">
        <v>260.05001235171221</v>
      </c>
      <c r="B5203">
        <v>1001.2035472144644</v>
      </c>
      <c r="C5203">
        <v>1000.823771265302</v>
      </c>
      <c r="D5203">
        <v>-6.0471291542053223</v>
      </c>
    </row>
    <row r="5204" spans="1:4" x14ac:dyDescent="0.35">
      <c r="A5204">
        <v>260.10001235408708</v>
      </c>
      <c r="B5204">
        <v>1001.2038054266012</v>
      </c>
      <c r="C5204">
        <v>1000.8217458077181</v>
      </c>
      <c r="D5204">
        <v>-6.0480127334594727</v>
      </c>
    </row>
    <row r="5205" spans="1:4" x14ac:dyDescent="0.35">
      <c r="A5205">
        <v>260.15001235646196</v>
      </c>
      <c r="B5205">
        <v>1001.2085656589851</v>
      </c>
      <c r="C5205">
        <v>1000.8342501805971</v>
      </c>
      <c r="D5205">
        <v>-6.0490069389343262</v>
      </c>
    </row>
    <row r="5206" spans="1:4" x14ac:dyDescent="0.35">
      <c r="A5206">
        <v>260.20001235883683</v>
      </c>
      <c r="B5206">
        <v>1001.2029529554504</v>
      </c>
      <c r="C5206">
        <v>1000.8278194499204</v>
      </c>
      <c r="D5206">
        <v>-6.050055980682373</v>
      </c>
    </row>
    <row r="5207" spans="1:4" x14ac:dyDescent="0.35">
      <c r="A5207">
        <v>260.2500123612117</v>
      </c>
      <c r="B5207">
        <v>1001.1989591013112</v>
      </c>
      <c r="C5207">
        <v>1000.840161611398</v>
      </c>
      <c r="D5207">
        <v>-6.0510058403015137</v>
      </c>
    </row>
    <row r="5208" spans="1:4" x14ac:dyDescent="0.35">
      <c r="A5208">
        <v>260.30001236358657</v>
      </c>
      <c r="B5208">
        <v>1001.1931725806998</v>
      </c>
      <c r="C5208">
        <v>1000.8330618732992</v>
      </c>
      <c r="D5208">
        <v>-6.0518331527709961</v>
      </c>
    </row>
    <row r="5209" spans="1:4" x14ac:dyDescent="0.35">
      <c r="A5209">
        <v>260.35001236596145</v>
      </c>
      <c r="B5209">
        <v>1001.1963899953113</v>
      </c>
      <c r="C5209">
        <v>1000.8222315596706</v>
      </c>
      <c r="D5209">
        <v>-6.0526623725891113</v>
      </c>
    </row>
    <row r="5210" spans="1:4" x14ac:dyDescent="0.35">
      <c r="A5210">
        <v>260.40001236833632</v>
      </c>
      <c r="B5210">
        <v>1001.2039489096355</v>
      </c>
      <c r="C5210">
        <v>1000.8305150825529</v>
      </c>
      <c r="D5210">
        <v>-6.0533432960510254</v>
      </c>
    </row>
    <row r="5211" spans="1:4" x14ac:dyDescent="0.35">
      <c r="A5211">
        <v>260.45001237071119</v>
      </c>
      <c r="B5211">
        <v>1001.2042444623393</v>
      </c>
      <c r="C5211">
        <v>1000.8262921123627</v>
      </c>
      <c r="D5211">
        <v>-6.05413818359375</v>
      </c>
    </row>
    <row r="5212" spans="1:4" x14ac:dyDescent="0.35">
      <c r="A5212">
        <v>260.50001237308607</v>
      </c>
      <c r="B5212">
        <v>1001.2026408356068</v>
      </c>
      <c r="C5212">
        <v>1000.8268832688327</v>
      </c>
      <c r="D5212">
        <v>-6.0549683570861816</v>
      </c>
    </row>
    <row r="5213" spans="1:4" x14ac:dyDescent="0.35">
      <c r="A5213">
        <v>260.55001237546094</v>
      </c>
      <c r="B5213">
        <v>1001.1995810828186</v>
      </c>
      <c r="C5213">
        <v>1000.8243346266991</v>
      </c>
      <c r="D5213">
        <v>-6.0558404922485352</v>
      </c>
    </row>
    <row r="5214" spans="1:4" x14ac:dyDescent="0.35">
      <c r="A5214">
        <v>260.60001237783581</v>
      </c>
      <c r="B5214">
        <v>1001.2111934026066</v>
      </c>
      <c r="C5214">
        <v>1000.8239932164576</v>
      </c>
      <c r="D5214">
        <v>-6.0568733215332031</v>
      </c>
    </row>
    <row r="5215" spans="1:4" x14ac:dyDescent="0.35">
      <c r="A5215">
        <v>260.65001238021068</v>
      </c>
      <c r="B5215">
        <v>1001.2045594913099</v>
      </c>
      <c r="C5215">
        <v>1000.821614095101</v>
      </c>
      <c r="D5215">
        <v>-6.0577669143676758</v>
      </c>
    </row>
    <row r="5216" spans="1:4" x14ac:dyDescent="0.35">
      <c r="A5216">
        <v>260.70001238258556</v>
      </c>
      <c r="B5216">
        <v>1001.2029110268509</v>
      </c>
      <c r="C5216">
        <v>1000.8228686109537</v>
      </c>
      <c r="D5216">
        <v>-6.0585455894470215</v>
      </c>
    </row>
    <row r="5217" spans="1:4" x14ac:dyDescent="0.35">
      <c r="A5217">
        <v>260.75001238496043</v>
      </c>
      <c r="B5217">
        <v>1001.2088263853532</v>
      </c>
      <c r="C5217">
        <v>1000.8235570928299</v>
      </c>
      <c r="D5217">
        <v>-6.0591702461242676</v>
      </c>
    </row>
    <row r="5218" spans="1:4" x14ac:dyDescent="0.35">
      <c r="A5218">
        <v>260.8000123873353</v>
      </c>
      <c r="B5218">
        <v>1001.2092630782735</v>
      </c>
      <c r="C5218">
        <v>1000.8295601443808</v>
      </c>
      <c r="D5218">
        <v>-6.0597362518310547</v>
      </c>
    </row>
    <row r="5219" spans="1:4" x14ac:dyDescent="0.35">
      <c r="A5219">
        <v>260.85001238971017</v>
      </c>
      <c r="B5219">
        <v>1001.2013678840564</v>
      </c>
      <c r="C5219">
        <v>1000.8263509145561</v>
      </c>
      <c r="D5219">
        <v>-6.0604162216186523</v>
      </c>
    </row>
    <row r="5220" spans="1:4" x14ac:dyDescent="0.35">
      <c r="A5220">
        <v>260.90001239208505</v>
      </c>
      <c r="B5220">
        <v>1001.2073016820787</v>
      </c>
      <c r="C5220">
        <v>1000.8230469100453</v>
      </c>
      <c r="D5220">
        <v>-6.0611715316772461</v>
      </c>
    </row>
    <row r="5221" spans="1:4" x14ac:dyDescent="0.35">
      <c r="A5221">
        <v>260.95001239445992</v>
      </c>
      <c r="B5221">
        <v>1001.205772549137</v>
      </c>
      <c r="C5221">
        <v>1000.8208847440284</v>
      </c>
      <c r="D5221">
        <v>-6.062065601348877</v>
      </c>
    </row>
    <row r="5222" spans="1:4" x14ac:dyDescent="0.35">
      <c r="A5222">
        <v>261.00001239683479</v>
      </c>
      <c r="B5222">
        <v>1001.1986807558161</v>
      </c>
      <c r="C5222">
        <v>1000.8196876628258</v>
      </c>
      <c r="D5222">
        <v>-6.0629901885986328</v>
      </c>
    </row>
    <row r="5223" spans="1:4" x14ac:dyDescent="0.35">
      <c r="A5223">
        <v>261.05001239920966</v>
      </c>
      <c r="B5223">
        <v>1001.205740870835</v>
      </c>
      <c r="C5223">
        <v>1000.8223399419693</v>
      </c>
      <c r="D5223">
        <v>-6.0637922286987305</v>
      </c>
    </row>
    <row r="5224" spans="1:4" x14ac:dyDescent="0.35">
      <c r="A5224">
        <v>261.10001240158454</v>
      </c>
      <c r="B5224">
        <v>1001.2120391790127</v>
      </c>
      <c r="C5224">
        <v>1000.8228602098675</v>
      </c>
      <c r="D5224">
        <v>-6.064760684967041</v>
      </c>
    </row>
    <row r="5225" spans="1:4" x14ac:dyDescent="0.35">
      <c r="A5225">
        <v>261.15001240395941</v>
      </c>
      <c r="B5225">
        <v>1001.2085568824584</v>
      </c>
      <c r="C5225">
        <v>1000.8237823031507</v>
      </c>
      <c r="D5225">
        <v>-6.0658507347106934</v>
      </c>
    </row>
    <row r="5226" spans="1:4" x14ac:dyDescent="0.35">
      <c r="A5226">
        <v>261.20001240633428</v>
      </c>
      <c r="B5226">
        <v>1001.2075097961383</v>
      </c>
      <c r="C5226">
        <v>1000.8268493513298</v>
      </c>
      <c r="D5226">
        <v>-6.0669536590576172</v>
      </c>
    </row>
    <row r="5227" spans="1:4" x14ac:dyDescent="0.35">
      <c r="A5227">
        <v>261.25001240870915</v>
      </c>
      <c r="B5227">
        <v>1001.2028742024672</v>
      </c>
      <c r="C5227">
        <v>1000.8247777979321</v>
      </c>
      <c r="D5227">
        <v>-6.067955493927002</v>
      </c>
    </row>
    <row r="5228" spans="1:4" x14ac:dyDescent="0.35">
      <c r="A5228">
        <v>261.30001241108403</v>
      </c>
      <c r="B5228">
        <v>1001.2070816646847</v>
      </c>
      <c r="C5228">
        <v>1000.8216515704205</v>
      </c>
      <c r="D5228">
        <v>-6.0689101219177246</v>
      </c>
    </row>
    <row r="5229" spans="1:4" x14ac:dyDescent="0.35">
      <c r="A5229">
        <v>261.3500124134589</v>
      </c>
      <c r="B5229">
        <v>1001.2004632803926</v>
      </c>
      <c r="C5229">
        <v>1000.8307537721606</v>
      </c>
      <c r="D5229">
        <v>-6.0697727203369141</v>
      </c>
    </row>
    <row r="5230" spans="1:4" x14ac:dyDescent="0.35">
      <c r="A5230">
        <v>261.40001241583377</v>
      </c>
      <c r="B5230">
        <v>1001.2042926922518</v>
      </c>
      <c r="C5230">
        <v>1000.8362796515529</v>
      </c>
      <c r="D5230">
        <v>-6.0705075263977051</v>
      </c>
    </row>
    <row r="5231" spans="1:4" x14ac:dyDescent="0.35">
      <c r="A5231">
        <v>261.45001241820864</v>
      </c>
      <c r="B5231">
        <v>1001.1991984188018</v>
      </c>
      <c r="C5231">
        <v>1000.8351714902988</v>
      </c>
      <c r="D5231">
        <v>-6.071110725402832</v>
      </c>
    </row>
    <row r="5232" spans="1:4" x14ac:dyDescent="0.35">
      <c r="A5232">
        <v>261.50001242058352</v>
      </c>
      <c r="B5232">
        <v>1001.2050935931062</v>
      </c>
      <c r="C5232">
        <v>1000.8338798387948</v>
      </c>
      <c r="D5232">
        <v>-6.0718512535095215</v>
      </c>
    </row>
    <row r="5233" spans="1:4" x14ac:dyDescent="0.35">
      <c r="A5233">
        <v>261.55001242295839</v>
      </c>
      <c r="B5233">
        <v>1001.2059017495028</v>
      </c>
      <c r="C5233">
        <v>1000.8327196438599</v>
      </c>
      <c r="D5233">
        <v>-6.0725626945495605</v>
      </c>
    </row>
    <row r="5234" spans="1:4" x14ac:dyDescent="0.35">
      <c r="A5234">
        <v>261.60001242533326</v>
      </c>
      <c r="B5234">
        <v>1001.2046098556118</v>
      </c>
      <c r="C5234">
        <v>1000.8257162190682</v>
      </c>
      <c r="D5234">
        <v>-6.0733718872070313</v>
      </c>
    </row>
    <row r="5235" spans="1:4" x14ac:dyDescent="0.35">
      <c r="A5235">
        <v>261.65001242770813</v>
      </c>
      <c r="B5235">
        <v>1001.2021787829049</v>
      </c>
      <c r="C5235">
        <v>1000.8303355542105</v>
      </c>
      <c r="D5235">
        <v>-6.074286937713623</v>
      </c>
    </row>
    <row r="5236" spans="1:4" x14ac:dyDescent="0.35">
      <c r="A5236">
        <v>261.70001243008301</v>
      </c>
      <c r="B5236">
        <v>1001.2033629946435</v>
      </c>
      <c r="C5236">
        <v>1000.8348142189315</v>
      </c>
      <c r="D5236">
        <v>-6.0750694274902344</v>
      </c>
    </row>
    <row r="5237" spans="1:4" x14ac:dyDescent="0.35">
      <c r="A5237">
        <v>261.75001243245788</v>
      </c>
      <c r="B5237">
        <v>1001.2042025814023</v>
      </c>
      <c r="C5237">
        <v>1000.8253400708452</v>
      </c>
      <c r="D5237">
        <v>-6.0758571624755859</v>
      </c>
    </row>
    <row r="5238" spans="1:4" x14ac:dyDescent="0.35">
      <c r="A5238">
        <v>261.80001243483275</v>
      </c>
      <c r="B5238">
        <v>1001.2037094898003</v>
      </c>
      <c r="C5238">
        <v>1000.8224250806289</v>
      </c>
      <c r="D5238">
        <v>-6.0766386985778809</v>
      </c>
    </row>
    <row r="5239" spans="1:4" x14ac:dyDescent="0.35">
      <c r="A5239">
        <v>261.85001243720762</v>
      </c>
      <c r="B5239">
        <v>1001.2048873510533</v>
      </c>
      <c r="C5239">
        <v>1000.8222156690737</v>
      </c>
      <c r="D5239">
        <v>-6.0773887634277344</v>
      </c>
    </row>
    <row r="5240" spans="1:4" x14ac:dyDescent="0.35">
      <c r="A5240">
        <v>261.9000124395825</v>
      </c>
      <c r="B5240">
        <v>1001.206805143627</v>
      </c>
      <c r="C5240">
        <v>1000.8249088003389</v>
      </c>
      <c r="D5240">
        <v>-6.0780634880065918</v>
      </c>
    </row>
    <row r="5241" spans="1:4" x14ac:dyDescent="0.35">
      <c r="A5241">
        <v>261.95001244195737</v>
      </c>
      <c r="B5241">
        <v>1001.2105972877448</v>
      </c>
      <c r="C5241">
        <v>1000.8304603265545</v>
      </c>
      <c r="D5241">
        <v>-6.0788226127624512</v>
      </c>
    </row>
    <row r="5242" spans="1:4" x14ac:dyDescent="0.35">
      <c r="A5242">
        <v>262.00001244433224</v>
      </c>
      <c r="B5242">
        <v>1001.2025085783938</v>
      </c>
      <c r="C5242">
        <v>1000.821173686764</v>
      </c>
      <c r="D5242">
        <v>-6.0797586441040039</v>
      </c>
    </row>
    <row r="5243" spans="1:4" x14ac:dyDescent="0.35">
      <c r="A5243">
        <v>262.05001244670711</v>
      </c>
      <c r="B5243">
        <v>1001.208826734122</v>
      </c>
      <c r="C5243">
        <v>1000.831064346777</v>
      </c>
      <c r="D5243">
        <v>-6.0807075500488281</v>
      </c>
    </row>
    <row r="5244" spans="1:4" x14ac:dyDescent="0.35">
      <c r="A5244">
        <v>262.10001244908199</v>
      </c>
      <c r="B5244">
        <v>1001.2127542540185</v>
      </c>
      <c r="C5244">
        <v>1000.8333593427338</v>
      </c>
      <c r="D5244">
        <v>-6.0816330909729004</v>
      </c>
    </row>
    <row r="5245" spans="1:4" x14ac:dyDescent="0.35">
      <c r="A5245">
        <v>262.15001245145686</v>
      </c>
      <c r="B5245">
        <v>1001.20913971991</v>
      </c>
      <c r="C5245">
        <v>1000.8329893914724</v>
      </c>
      <c r="D5245">
        <v>-6.0826568603515625</v>
      </c>
    </row>
    <row r="5246" spans="1:4" x14ac:dyDescent="0.35">
      <c r="A5246">
        <v>262.20001245383173</v>
      </c>
      <c r="B5246">
        <v>1001.2087113175595</v>
      </c>
      <c r="C5246">
        <v>1000.8340231377027</v>
      </c>
      <c r="D5246">
        <v>-6.08367919921875</v>
      </c>
    </row>
    <row r="5247" spans="1:4" x14ac:dyDescent="0.35">
      <c r="A5247">
        <v>262.2500124562066</v>
      </c>
      <c r="B5247">
        <v>1001.2083501841113</v>
      </c>
      <c r="C5247">
        <v>1000.8382409094579</v>
      </c>
      <c r="D5247">
        <v>-6.0846023559570313</v>
      </c>
    </row>
    <row r="5248" spans="1:4" x14ac:dyDescent="0.35">
      <c r="A5248">
        <v>262.30001245858148</v>
      </c>
      <c r="B5248">
        <v>1001.2094399279098</v>
      </c>
      <c r="C5248">
        <v>1000.8291449811968</v>
      </c>
      <c r="D5248">
        <v>-6.0854239463806152</v>
      </c>
    </row>
    <row r="5249" spans="1:4" x14ac:dyDescent="0.35">
      <c r="A5249">
        <v>262.35001246095635</v>
      </c>
      <c r="B5249">
        <v>1001.205790791553</v>
      </c>
      <c r="C5249">
        <v>1000.834390642274</v>
      </c>
      <c r="D5249">
        <v>-6.0862655639648438</v>
      </c>
    </row>
    <row r="5250" spans="1:4" x14ac:dyDescent="0.35">
      <c r="A5250">
        <v>262.40001246333122</v>
      </c>
      <c r="B5250">
        <v>1001.2061545265121</v>
      </c>
      <c r="C5250">
        <v>1000.8356431786398</v>
      </c>
      <c r="D5250">
        <v>-6.0869717597961426</v>
      </c>
    </row>
    <row r="5251" spans="1:4" x14ac:dyDescent="0.35">
      <c r="A5251">
        <v>262.4500124657061</v>
      </c>
      <c r="B5251">
        <v>1001.2036515488045</v>
      </c>
      <c r="C5251">
        <v>1000.8340353138113</v>
      </c>
      <c r="D5251">
        <v>-6.0877490043640137</v>
      </c>
    </row>
    <row r="5252" spans="1:4" x14ac:dyDescent="0.35">
      <c r="A5252">
        <v>262.50001246808097</v>
      </c>
      <c r="B5252">
        <v>1001.2110146721895</v>
      </c>
      <c r="C5252">
        <v>1000.8307056372809</v>
      </c>
      <c r="D5252">
        <v>-6.088526725769043</v>
      </c>
    </row>
    <row r="5253" spans="1:4" x14ac:dyDescent="0.35">
      <c r="A5253">
        <v>262.55001247045584</v>
      </c>
      <c r="B5253">
        <v>1001.208301631862</v>
      </c>
      <c r="C5253">
        <v>1000.8245884811919</v>
      </c>
      <c r="D5253">
        <v>-6.0891389846801758</v>
      </c>
    </row>
    <row r="5254" spans="1:4" x14ac:dyDescent="0.35">
      <c r="A5254">
        <v>262.60001247283071</v>
      </c>
      <c r="B5254">
        <v>1001.2058490811418</v>
      </c>
      <c r="C5254">
        <v>1000.8241963518816</v>
      </c>
      <c r="D5254">
        <v>-6.0898947715759277</v>
      </c>
    </row>
    <row r="5255" spans="1:4" x14ac:dyDescent="0.35">
      <c r="A5255">
        <v>262.65001247520559</v>
      </c>
      <c r="B5255">
        <v>1001.212637960408</v>
      </c>
      <c r="C5255">
        <v>1000.8292834166077</v>
      </c>
      <c r="D5255">
        <v>-6.0907344818115234</v>
      </c>
    </row>
    <row r="5256" spans="1:4" x14ac:dyDescent="0.35">
      <c r="A5256">
        <v>262.70001247758046</v>
      </c>
      <c r="B5256">
        <v>1001.204665457484</v>
      </c>
      <c r="C5256">
        <v>1000.8318457573916</v>
      </c>
      <c r="D5256">
        <v>-6.0916342735290527</v>
      </c>
    </row>
    <row r="5257" spans="1:4" x14ac:dyDescent="0.35">
      <c r="A5257">
        <v>262.75001247995533</v>
      </c>
      <c r="B5257">
        <v>1001.2020580160638</v>
      </c>
      <c r="C5257">
        <v>1000.8400901464607</v>
      </c>
      <c r="D5257">
        <v>-6.0925450325012207</v>
      </c>
    </row>
    <row r="5258" spans="1:4" x14ac:dyDescent="0.35">
      <c r="A5258">
        <v>262.8000124823302</v>
      </c>
      <c r="B5258">
        <v>1001.2005261265613</v>
      </c>
      <c r="C5258">
        <v>1000.8292164276645</v>
      </c>
      <c r="D5258">
        <v>-6.0933237075805664</v>
      </c>
    </row>
    <row r="5259" spans="1:4" x14ac:dyDescent="0.35">
      <c r="A5259">
        <v>262.85001248470508</v>
      </c>
      <c r="B5259">
        <v>1001.1967894944992</v>
      </c>
      <c r="C5259">
        <v>1000.8361128899406</v>
      </c>
      <c r="D5259">
        <v>-6.0941309928894043</v>
      </c>
    </row>
    <row r="5260" spans="1:4" x14ac:dyDescent="0.35">
      <c r="A5260">
        <v>262.90001248707995</v>
      </c>
      <c r="B5260">
        <v>1001.1961802464803</v>
      </c>
      <c r="C5260">
        <v>1000.8327278656769</v>
      </c>
      <c r="D5260">
        <v>-6.0949459075927734</v>
      </c>
    </row>
    <row r="5261" spans="1:4" x14ac:dyDescent="0.35">
      <c r="A5261">
        <v>262.95001248945482</v>
      </c>
      <c r="B5261">
        <v>1001.2043425533685</v>
      </c>
      <c r="C5261">
        <v>1000.8329749231376</v>
      </c>
      <c r="D5261">
        <v>-6.0957961082458496</v>
      </c>
    </row>
    <row r="5262" spans="1:4" x14ac:dyDescent="0.35">
      <c r="A5262">
        <v>263.00001249182969</v>
      </c>
      <c r="B5262">
        <v>1001.1949260585997</v>
      </c>
      <c r="C5262">
        <v>1000.8394309610437</v>
      </c>
      <c r="D5262">
        <v>-6.096712589263916</v>
      </c>
    </row>
    <row r="5263" spans="1:4" x14ac:dyDescent="0.35">
      <c r="A5263">
        <v>263.05001249420457</v>
      </c>
      <c r="B5263">
        <v>1001.2017976060863</v>
      </c>
      <c r="C5263">
        <v>1000.8433698642369</v>
      </c>
      <c r="D5263">
        <v>-6.0976495742797852</v>
      </c>
    </row>
    <row r="5264" spans="1:4" x14ac:dyDescent="0.35">
      <c r="A5264">
        <v>263.10001249657944</v>
      </c>
      <c r="B5264">
        <v>1001.1970955638216</v>
      </c>
      <c r="C5264">
        <v>1000.8412380861652</v>
      </c>
      <c r="D5264">
        <v>-6.0985875129699707</v>
      </c>
    </row>
    <row r="5265" spans="1:4" x14ac:dyDescent="0.35">
      <c r="A5265">
        <v>263.15001249895431</v>
      </c>
      <c r="B5265">
        <v>1001.1959005236143</v>
      </c>
      <c r="C5265">
        <v>1000.8351120142531</v>
      </c>
      <c r="D5265">
        <v>-6.0994462966918945</v>
      </c>
    </row>
    <row r="5266" spans="1:4" x14ac:dyDescent="0.35">
      <c r="A5266">
        <v>263.20001250132918</v>
      </c>
      <c r="B5266">
        <v>1001.2007654076823</v>
      </c>
      <c r="C5266">
        <v>1000.837120219387</v>
      </c>
      <c r="D5266">
        <v>-6.1002097129821777</v>
      </c>
    </row>
    <row r="5267" spans="1:4" x14ac:dyDescent="0.35">
      <c r="A5267">
        <v>263.25001250370406</v>
      </c>
      <c r="B5267">
        <v>1001.2071617677044</v>
      </c>
      <c r="C5267">
        <v>1000.8353803539009</v>
      </c>
      <c r="D5267">
        <v>-6.1009907722473145</v>
      </c>
    </row>
    <row r="5268" spans="1:4" x14ac:dyDescent="0.35">
      <c r="A5268">
        <v>263.30001250607893</v>
      </c>
      <c r="B5268">
        <v>1001.2063476093535</v>
      </c>
      <c r="C5268">
        <v>1000.8419542262782</v>
      </c>
      <c r="D5268">
        <v>-6.1018590927124023</v>
      </c>
    </row>
    <row r="5269" spans="1:4" x14ac:dyDescent="0.35">
      <c r="A5269">
        <v>263.3500125084538</v>
      </c>
      <c r="B5269">
        <v>1001.2065178173342</v>
      </c>
      <c r="C5269">
        <v>1000.8301922247792</v>
      </c>
      <c r="D5269">
        <v>-6.1026573181152344</v>
      </c>
    </row>
    <row r="5270" spans="1:4" x14ac:dyDescent="0.35">
      <c r="A5270">
        <v>263.40001251082867</v>
      </c>
      <c r="B5270">
        <v>1001.2044488113268</v>
      </c>
      <c r="C5270">
        <v>1000.8302497859307</v>
      </c>
      <c r="D5270">
        <v>-6.103487491607666</v>
      </c>
    </row>
    <row r="5271" spans="1:4" x14ac:dyDescent="0.35">
      <c r="A5271">
        <v>263.45001251320355</v>
      </c>
      <c r="B5271">
        <v>1001.2050685133501</v>
      </c>
      <c r="C5271">
        <v>1000.8385574634971</v>
      </c>
      <c r="D5271">
        <v>-6.1043944358825684</v>
      </c>
    </row>
    <row r="5272" spans="1:4" x14ac:dyDescent="0.35">
      <c r="A5272">
        <v>263.50001251557842</v>
      </c>
      <c r="B5272">
        <v>1001.2096965205077</v>
      </c>
      <c r="C5272">
        <v>1000.851030557004</v>
      </c>
      <c r="D5272">
        <v>-6.1053080558776855</v>
      </c>
    </row>
    <row r="5273" spans="1:4" x14ac:dyDescent="0.35">
      <c r="A5273">
        <v>263.55001251795329</v>
      </c>
      <c r="B5273">
        <v>1001.2126337550903</v>
      </c>
      <c r="C5273">
        <v>1000.8450738199504</v>
      </c>
      <c r="D5273">
        <v>-6.1061058044433594</v>
      </c>
    </row>
    <row r="5274" spans="1:4" x14ac:dyDescent="0.35">
      <c r="A5274">
        <v>263.60001252032816</v>
      </c>
      <c r="B5274">
        <v>1001.2057604055564</v>
      </c>
      <c r="C5274">
        <v>1000.8432522947745</v>
      </c>
      <c r="D5274">
        <v>-6.1068639755249023</v>
      </c>
    </row>
    <row r="5275" spans="1:4" x14ac:dyDescent="0.35">
      <c r="A5275">
        <v>263.65001252270304</v>
      </c>
      <c r="B5275">
        <v>1001.203364285264</v>
      </c>
      <c r="C5275">
        <v>1000.8431575502052</v>
      </c>
      <c r="D5275">
        <v>-6.1076202392578125</v>
      </c>
    </row>
    <row r="5276" spans="1:4" x14ac:dyDescent="0.35">
      <c r="A5276">
        <v>263.70001252507791</v>
      </c>
      <c r="B5276">
        <v>1001.2106078745954</v>
      </c>
      <c r="C5276">
        <v>1000.8381777303224</v>
      </c>
      <c r="D5276">
        <v>-6.1084518432617188</v>
      </c>
    </row>
    <row r="5277" spans="1:4" x14ac:dyDescent="0.35">
      <c r="A5277">
        <v>263.75001252745278</v>
      </c>
      <c r="B5277">
        <v>1001.2047157699561</v>
      </c>
      <c r="C5277">
        <v>1000.8335021004126</v>
      </c>
      <c r="D5277">
        <v>-6.1092195510864258</v>
      </c>
    </row>
    <row r="5278" spans="1:4" x14ac:dyDescent="0.35">
      <c r="A5278">
        <v>263.80001252982765</v>
      </c>
      <c r="B5278">
        <v>1001.2077740490673</v>
      </c>
      <c r="C5278">
        <v>1000.8328497358436</v>
      </c>
      <c r="D5278">
        <v>-6.1101064682006836</v>
      </c>
    </row>
    <row r="5279" spans="1:4" x14ac:dyDescent="0.35">
      <c r="A5279">
        <v>263.85001253220253</v>
      </c>
      <c r="B5279">
        <v>1001.2061232109344</v>
      </c>
      <c r="C5279">
        <v>1000.8390519965297</v>
      </c>
      <c r="D5279">
        <v>-6.1109809875488281</v>
      </c>
    </row>
    <row r="5280" spans="1:4" x14ac:dyDescent="0.35">
      <c r="A5280">
        <v>263.9000125345774</v>
      </c>
      <c r="B5280">
        <v>1001.2070523670637</v>
      </c>
      <c r="C5280">
        <v>1000.8377091459323</v>
      </c>
      <c r="D5280">
        <v>-6.1118135452270508</v>
      </c>
    </row>
    <row r="5281" spans="1:4" x14ac:dyDescent="0.35">
      <c r="A5281">
        <v>263.95001253695227</v>
      </c>
      <c r="B5281">
        <v>1001.2039876999796</v>
      </c>
      <c r="C5281">
        <v>1000.8290668251097</v>
      </c>
      <c r="D5281">
        <v>-6.1127448081970215</v>
      </c>
    </row>
    <row r="5282" spans="1:4" x14ac:dyDescent="0.35">
      <c r="A5282">
        <v>264.00001253932714</v>
      </c>
      <c r="B5282">
        <v>1001.1996626182881</v>
      </c>
      <c r="C5282">
        <v>1000.8346425365079</v>
      </c>
      <c r="D5282">
        <v>-6.1137566566467285</v>
      </c>
    </row>
    <row r="5283" spans="1:4" x14ac:dyDescent="0.35">
      <c r="A5283">
        <v>264.05001254170202</v>
      </c>
      <c r="B5283">
        <v>1001.2043803071072</v>
      </c>
      <c r="C5283">
        <v>1000.835610842953</v>
      </c>
      <c r="D5283">
        <v>-6.1147394180297852</v>
      </c>
    </row>
    <row r="5284" spans="1:4" x14ac:dyDescent="0.35">
      <c r="A5284">
        <v>264.10001254407689</v>
      </c>
      <c r="B5284">
        <v>1001.1995199067345</v>
      </c>
      <c r="C5284">
        <v>1000.8358353833231</v>
      </c>
      <c r="D5284">
        <v>-6.1156353950500488</v>
      </c>
    </row>
    <row r="5285" spans="1:4" x14ac:dyDescent="0.35">
      <c r="A5285">
        <v>264.15001254645176</v>
      </c>
      <c r="B5285">
        <v>1001.2034990743446</v>
      </c>
      <c r="C5285">
        <v>1000.8365362322376</v>
      </c>
      <c r="D5285">
        <v>-6.1165084838867188</v>
      </c>
    </row>
    <row r="5286" spans="1:4" x14ac:dyDescent="0.35">
      <c r="A5286">
        <v>264.20001254882663</v>
      </c>
      <c r="B5286">
        <v>1001.2017283765606</v>
      </c>
      <c r="C5286">
        <v>1000.8301431375711</v>
      </c>
      <c r="D5286">
        <v>-6.1173248291015625</v>
      </c>
    </row>
    <row r="5287" spans="1:4" x14ac:dyDescent="0.35">
      <c r="A5287">
        <v>264.25001255120151</v>
      </c>
      <c r="B5287">
        <v>1001.2052956288385</v>
      </c>
      <c r="C5287">
        <v>1000.8312835413295</v>
      </c>
      <c r="D5287">
        <v>-6.1181788444519043</v>
      </c>
    </row>
    <row r="5288" spans="1:4" x14ac:dyDescent="0.35">
      <c r="A5288">
        <v>264.30001255357638</v>
      </c>
      <c r="B5288">
        <v>1001.2006346058574</v>
      </c>
      <c r="C5288">
        <v>1000.8351898397386</v>
      </c>
      <c r="D5288">
        <v>-6.1189541816711426</v>
      </c>
    </row>
    <row r="5289" spans="1:4" x14ac:dyDescent="0.35">
      <c r="A5289">
        <v>264.35001255595125</v>
      </c>
      <c r="B5289">
        <v>1001.2048589111553</v>
      </c>
      <c r="C5289">
        <v>1000.8390266094148</v>
      </c>
      <c r="D5289">
        <v>-6.119659423828125</v>
      </c>
    </row>
    <row r="5290" spans="1:4" x14ac:dyDescent="0.35">
      <c r="A5290">
        <v>264.40001255832613</v>
      </c>
      <c r="B5290">
        <v>1001.1950816503864</v>
      </c>
      <c r="C5290">
        <v>1000.8345068349457</v>
      </c>
      <c r="D5290">
        <v>-6.120542049407959</v>
      </c>
    </row>
    <row r="5291" spans="1:4" x14ac:dyDescent="0.35">
      <c r="A5291">
        <v>264.450012560701</v>
      </c>
      <c r="B5291">
        <v>1001.2012141119779</v>
      </c>
      <c r="C5291">
        <v>1000.8359817434658</v>
      </c>
      <c r="D5291">
        <v>-6.1214694976806641</v>
      </c>
    </row>
    <row r="5292" spans="1:4" x14ac:dyDescent="0.35">
      <c r="A5292">
        <v>264.50001256307587</v>
      </c>
      <c r="B5292">
        <v>1001.1944699652109</v>
      </c>
      <c r="C5292">
        <v>1000.8358476996169</v>
      </c>
      <c r="D5292">
        <v>-6.1222319602966309</v>
      </c>
    </row>
    <row r="5293" spans="1:4" x14ac:dyDescent="0.35">
      <c r="A5293">
        <v>264.55001256545074</v>
      </c>
      <c r="B5293">
        <v>1001.201715957268</v>
      </c>
      <c r="C5293">
        <v>1000.8335601091576</v>
      </c>
      <c r="D5293">
        <v>-6.1230325698852539</v>
      </c>
    </row>
    <row r="5294" spans="1:4" x14ac:dyDescent="0.35">
      <c r="A5294">
        <v>264.60001256782562</v>
      </c>
      <c r="B5294">
        <v>1001.1994139369225</v>
      </c>
      <c r="C5294">
        <v>1000.8387711240514</v>
      </c>
      <c r="D5294">
        <v>-6.1237754821777344</v>
      </c>
    </row>
    <row r="5295" spans="1:4" x14ac:dyDescent="0.35">
      <c r="A5295">
        <v>264.65001257020049</v>
      </c>
      <c r="B5295">
        <v>1001.1977757682079</v>
      </c>
      <c r="C5295">
        <v>1000.8357703918718</v>
      </c>
      <c r="D5295">
        <v>-6.1243958473205566</v>
      </c>
    </row>
    <row r="5296" spans="1:4" x14ac:dyDescent="0.35">
      <c r="A5296">
        <v>264.70001257257536</v>
      </c>
      <c r="B5296">
        <v>1001.201568058356</v>
      </c>
      <c r="C5296">
        <v>1000.8346324168472</v>
      </c>
      <c r="D5296">
        <v>-6.1251349449157715</v>
      </c>
    </row>
    <row r="5297" spans="1:4" x14ac:dyDescent="0.35">
      <c r="A5297">
        <v>264.75001257495023</v>
      </c>
      <c r="B5297">
        <v>1001.1983663960647</v>
      </c>
      <c r="C5297">
        <v>1000.8369975042554</v>
      </c>
      <c r="D5297">
        <v>-6.1257963180541992</v>
      </c>
    </row>
    <row r="5298" spans="1:4" x14ac:dyDescent="0.35">
      <c r="A5298">
        <v>264.80001257732511</v>
      </c>
      <c r="B5298">
        <v>1001.202741662329</v>
      </c>
      <c r="C5298">
        <v>1000.8364112936127</v>
      </c>
      <c r="D5298">
        <v>-6.126584529876709</v>
      </c>
    </row>
    <row r="5299" spans="1:4" x14ac:dyDescent="0.35">
      <c r="A5299">
        <v>264.85001257969998</v>
      </c>
      <c r="B5299">
        <v>1001.1979259725258</v>
      </c>
      <c r="C5299">
        <v>1000.8282496478397</v>
      </c>
      <c r="D5299">
        <v>-6.127497673034668</v>
      </c>
    </row>
    <row r="5300" spans="1:4" x14ac:dyDescent="0.35">
      <c r="A5300">
        <v>264.90001258207485</v>
      </c>
      <c r="B5300">
        <v>1001.1971037685497</v>
      </c>
      <c r="C5300">
        <v>1000.8292858231872</v>
      </c>
      <c r="D5300">
        <v>-6.1283283233642578</v>
      </c>
    </row>
    <row r="5301" spans="1:4" x14ac:dyDescent="0.35">
      <c r="A5301">
        <v>264.95001258444972</v>
      </c>
      <c r="B5301">
        <v>1001.1950245453172</v>
      </c>
      <c r="C5301">
        <v>1000.8382067639002</v>
      </c>
      <c r="D5301">
        <v>-6.1292686462402344</v>
      </c>
    </row>
    <row r="5302" spans="1:4" x14ac:dyDescent="0.35">
      <c r="A5302">
        <v>265.0000125868246</v>
      </c>
      <c r="B5302">
        <v>1001.1918374790108</v>
      </c>
      <c r="C5302">
        <v>1000.8356196538178</v>
      </c>
      <c r="D5302">
        <v>-6.1301617622375488</v>
      </c>
    </row>
    <row r="5303" spans="1:4" x14ac:dyDescent="0.35">
      <c r="A5303">
        <v>265.05001258919947</v>
      </c>
      <c r="B5303">
        <v>1001.1912315083902</v>
      </c>
      <c r="C5303">
        <v>1000.8320473374757</v>
      </c>
      <c r="D5303">
        <v>-6.1310534477233887</v>
      </c>
    </row>
    <row r="5304" spans="1:4" x14ac:dyDescent="0.35">
      <c r="A5304">
        <v>265.10001259157434</v>
      </c>
      <c r="B5304">
        <v>1001.1985645062172</v>
      </c>
      <c r="C5304">
        <v>1000.8380124783453</v>
      </c>
      <c r="D5304">
        <v>-6.1320672035217285</v>
      </c>
    </row>
    <row r="5305" spans="1:4" x14ac:dyDescent="0.35">
      <c r="A5305">
        <v>265.15001259394921</v>
      </c>
      <c r="B5305">
        <v>1001.194364362372</v>
      </c>
      <c r="C5305">
        <v>1000.8343013298174</v>
      </c>
      <c r="D5305">
        <v>-6.1330451965332031</v>
      </c>
    </row>
    <row r="5306" spans="1:4" x14ac:dyDescent="0.35">
      <c r="A5306">
        <v>265.20001259632409</v>
      </c>
      <c r="B5306">
        <v>1001.1973082020831</v>
      </c>
      <c r="C5306">
        <v>1000.8293388087726</v>
      </c>
      <c r="D5306">
        <v>-6.1339092254638672</v>
      </c>
    </row>
    <row r="5307" spans="1:4" x14ac:dyDescent="0.35">
      <c r="A5307">
        <v>265.25001259869896</v>
      </c>
      <c r="B5307">
        <v>1001.1941794031831</v>
      </c>
      <c r="C5307">
        <v>1000.8399777119138</v>
      </c>
      <c r="D5307">
        <v>-6.1345744132995605</v>
      </c>
    </row>
    <row r="5308" spans="1:4" x14ac:dyDescent="0.35">
      <c r="A5308">
        <v>265.30001260107383</v>
      </c>
      <c r="B5308">
        <v>1001.2010330239493</v>
      </c>
      <c r="C5308">
        <v>1000.8375289945296</v>
      </c>
      <c r="D5308">
        <v>-6.135312557220459</v>
      </c>
    </row>
    <row r="5309" spans="1:4" x14ac:dyDescent="0.35">
      <c r="A5309">
        <v>265.3500126034487</v>
      </c>
      <c r="B5309">
        <v>1001.1997890512157</v>
      </c>
      <c r="C5309">
        <v>1000.8404367221751</v>
      </c>
      <c r="D5309">
        <v>-6.1360692977905273</v>
      </c>
    </row>
    <row r="5310" spans="1:4" x14ac:dyDescent="0.35">
      <c r="A5310">
        <v>265.40001260582358</v>
      </c>
      <c r="B5310">
        <v>1001.1967483966229</v>
      </c>
      <c r="C5310">
        <v>1000.8342339181743</v>
      </c>
      <c r="D5310">
        <v>-6.1369247436523438</v>
      </c>
    </row>
    <row r="5311" spans="1:4" x14ac:dyDescent="0.35">
      <c r="A5311">
        <v>265.45001260819845</v>
      </c>
      <c r="B5311">
        <v>1001.1927707480353</v>
      </c>
      <c r="C5311">
        <v>1000.8383359399165</v>
      </c>
      <c r="D5311">
        <v>-6.1377806663513184</v>
      </c>
    </row>
    <row r="5312" spans="1:4" x14ac:dyDescent="0.35">
      <c r="A5312">
        <v>265.50001261057332</v>
      </c>
      <c r="B5312">
        <v>1001.2036994672095</v>
      </c>
      <c r="C5312">
        <v>1000.8333698607611</v>
      </c>
      <c r="D5312">
        <v>-6.1387109756469727</v>
      </c>
    </row>
    <row r="5313" spans="1:4" x14ac:dyDescent="0.35">
      <c r="A5313">
        <v>265.55001261294819</v>
      </c>
      <c r="B5313">
        <v>1001.1939230653453</v>
      </c>
      <c r="C5313">
        <v>1000.8275780417897</v>
      </c>
      <c r="D5313">
        <v>-6.139704704284668</v>
      </c>
    </row>
    <row r="5314" spans="1:4" x14ac:dyDescent="0.35">
      <c r="A5314">
        <v>265.60001261532307</v>
      </c>
      <c r="B5314">
        <v>1001.1958885190422</v>
      </c>
      <c r="C5314">
        <v>1000.8391371381664</v>
      </c>
      <c r="D5314">
        <v>-6.1405553817749023</v>
      </c>
    </row>
    <row r="5315" spans="1:4" x14ac:dyDescent="0.35">
      <c r="A5315">
        <v>265.65001261769794</v>
      </c>
      <c r="B5315">
        <v>1001.1974676813013</v>
      </c>
      <c r="C5315">
        <v>1000.8318381134058</v>
      </c>
      <c r="D5315">
        <v>-6.1412992477416992</v>
      </c>
    </row>
    <row r="5316" spans="1:4" x14ac:dyDescent="0.35">
      <c r="A5316">
        <v>265.70001262007281</v>
      </c>
      <c r="B5316">
        <v>1001.1990997703426</v>
      </c>
      <c r="C5316">
        <v>1000.8372719319387</v>
      </c>
      <c r="D5316">
        <v>-6.142052173614502</v>
      </c>
    </row>
    <row r="5317" spans="1:4" x14ac:dyDescent="0.35">
      <c r="A5317">
        <v>265.75001262244768</v>
      </c>
      <c r="B5317">
        <v>1001.195831124033</v>
      </c>
      <c r="C5317">
        <v>1000.8315322552961</v>
      </c>
      <c r="D5317">
        <v>-6.1428289413452148</v>
      </c>
    </row>
    <row r="5318" spans="1:4" x14ac:dyDescent="0.35">
      <c r="A5318">
        <v>265.80001262482256</v>
      </c>
      <c r="B5318">
        <v>1001.1916636507277</v>
      </c>
      <c r="C5318">
        <v>1000.837796527035</v>
      </c>
      <c r="D5318">
        <v>-6.143561840057373</v>
      </c>
    </row>
    <row r="5319" spans="1:4" x14ac:dyDescent="0.35">
      <c r="A5319">
        <v>265.85001262719743</v>
      </c>
      <c r="B5319">
        <v>1001.2047423623864</v>
      </c>
      <c r="C5319">
        <v>1000.8391938581397</v>
      </c>
      <c r="D5319">
        <v>-6.1443767547607422</v>
      </c>
    </row>
    <row r="5320" spans="1:4" x14ac:dyDescent="0.35">
      <c r="A5320">
        <v>265.9000126295723</v>
      </c>
      <c r="B5320">
        <v>1001.1995516564284</v>
      </c>
      <c r="C5320">
        <v>1000.8346440739998</v>
      </c>
      <c r="D5320">
        <v>-6.1451773643493652</v>
      </c>
    </row>
    <row r="5321" spans="1:4" x14ac:dyDescent="0.35">
      <c r="A5321">
        <v>265.95001263194717</v>
      </c>
      <c r="B5321">
        <v>1001.1972597837067</v>
      </c>
      <c r="C5321">
        <v>1000.8329640698375</v>
      </c>
      <c r="D5321">
        <v>-6.1459994316101074</v>
      </c>
    </row>
    <row r="5322" spans="1:4" x14ac:dyDescent="0.35">
      <c r="A5322">
        <v>266.00001263432205</v>
      </c>
      <c r="B5322">
        <v>1001.1964156734197</v>
      </c>
      <c r="C5322">
        <v>1000.8295303362928</v>
      </c>
      <c r="D5322">
        <v>-6.1467766761779785</v>
      </c>
    </row>
    <row r="5323" spans="1:4" x14ac:dyDescent="0.35">
      <c r="A5323">
        <v>266.05001263669692</v>
      </c>
      <c r="B5323">
        <v>1001.194910489158</v>
      </c>
      <c r="C5323">
        <v>1000.8383196710718</v>
      </c>
      <c r="D5323">
        <v>-6.1477255821228027</v>
      </c>
    </row>
    <row r="5324" spans="1:4" x14ac:dyDescent="0.35">
      <c r="A5324">
        <v>266.10001263907179</v>
      </c>
      <c r="B5324">
        <v>1001.1893558271213</v>
      </c>
      <c r="C5324">
        <v>1000.8384259679028</v>
      </c>
      <c r="D5324">
        <v>-6.1486401557922363</v>
      </c>
    </row>
    <row r="5325" spans="1:4" x14ac:dyDescent="0.35">
      <c r="A5325">
        <v>266.15001264144666</v>
      </c>
      <c r="B5325">
        <v>1001.1894213729871</v>
      </c>
      <c r="C5325">
        <v>1000.8351869872228</v>
      </c>
      <c r="D5325">
        <v>-6.1495327949523926</v>
      </c>
    </row>
    <row r="5326" spans="1:4" x14ac:dyDescent="0.35">
      <c r="A5326">
        <v>266.20001264382154</v>
      </c>
      <c r="B5326">
        <v>1001.1851184008356</v>
      </c>
      <c r="C5326">
        <v>1000.8367530824893</v>
      </c>
      <c r="D5326">
        <v>-6.1503233909606934</v>
      </c>
    </row>
    <row r="5327" spans="1:4" x14ac:dyDescent="0.35">
      <c r="A5327">
        <v>266.25001264619641</v>
      </c>
      <c r="B5327">
        <v>1001.1883133937871</v>
      </c>
      <c r="C5327">
        <v>1000.8356337822026</v>
      </c>
      <c r="D5327">
        <v>-6.1512722969055176</v>
      </c>
    </row>
    <row r="5328" spans="1:4" x14ac:dyDescent="0.35">
      <c r="A5328">
        <v>266.30001264857128</v>
      </c>
      <c r="B5328">
        <v>1001.1934160377392</v>
      </c>
      <c r="C5328">
        <v>1000.8393134986912</v>
      </c>
      <c r="D5328">
        <v>-6.152069091796875</v>
      </c>
    </row>
    <row r="5329" spans="1:4" x14ac:dyDescent="0.35">
      <c r="A5329">
        <v>266.35001265094616</v>
      </c>
      <c r="B5329">
        <v>1001.19620275173</v>
      </c>
      <c r="C5329">
        <v>1000.840648712989</v>
      </c>
      <c r="D5329">
        <v>-6.1528415679931641</v>
      </c>
    </row>
    <row r="5330" spans="1:4" x14ac:dyDescent="0.35">
      <c r="A5330">
        <v>266.40001265332103</v>
      </c>
      <c r="B5330">
        <v>1001.1957573971218</v>
      </c>
      <c r="C5330">
        <v>1000.8383422163736</v>
      </c>
      <c r="D5330">
        <v>-6.1536674499511719</v>
      </c>
    </row>
    <row r="5331" spans="1:4" x14ac:dyDescent="0.35">
      <c r="A5331">
        <v>266.4500126556959</v>
      </c>
      <c r="B5331">
        <v>1001.2006843936705</v>
      </c>
      <c r="C5331">
        <v>1000.8409984237514</v>
      </c>
      <c r="D5331">
        <v>-6.1544060707092285</v>
      </c>
    </row>
    <row r="5332" spans="1:4" x14ac:dyDescent="0.35">
      <c r="A5332">
        <v>266.50001265807077</v>
      </c>
      <c r="B5332">
        <v>1001.1966482433849</v>
      </c>
      <c r="C5332">
        <v>1000.8322567822717</v>
      </c>
      <c r="D5332">
        <v>-6.1551690101623535</v>
      </c>
    </row>
    <row r="5333" spans="1:4" x14ac:dyDescent="0.35">
      <c r="A5333">
        <v>266.55001266044565</v>
      </c>
      <c r="B5333">
        <v>1001.1909431258455</v>
      </c>
      <c r="C5333">
        <v>1000.8310783938583</v>
      </c>
      <c r="D5333">
        <v>-6.1559133529663086</v>
      </c>
    </row>
    <row r="5334" spans="1:4" x14ac:dyDescent="0.35">
      <c r="A5334">
        <v>266.60001266282052</v>
      </c>
      <c r="B5334">
        <v>1001.192513553965</v>
      </c>
      <c r="C5334">
        <v>1000.8330846028268</v>
      </c>
      <c r="D5334">
        <v>-6.1566152572631836</v>
      </c>
    </row>
    <row r="5335" spans="1:4" x14ac:dyDescent="0.35">
      <c r="A5335">
        <v>266.65001266519539</v>
      </c>
      <c r="B5335">
        <v>1001.1930615072454</v>
      </c>
      <c r="C5335">
        <v>1000.8356362942036</v>
      </c>
      <c r="D5335">
        <v>-6.1573300361633301</v>
      </c>
    </row>
    <row r="5336" spans="1:4" x14ac:dyDescent="0.35">
      <c r="A5336">
        <v>266.70001266757026</v>
      </c>
      <c r="B5336">
        <v>1001.1975338985537</v>
      </c>
      <c r="C5336">
        <v>1000.8358744388108</v>
      </c>
      <c r="D5336">
        <v>-6.158113956451416</v>
      </c>
    </row>
    <row r="5337" spans="1:4" x14ac:dyDescent="0.35">
      <c r="A5337">
        <v>266.75001266994514</v>
      </c>
      <c r="B5337">
        <v>1001.202110994618</v>
      </c>
      <c r="C5337">
        <v>1000.8371031711282</v>
      </c>
      <c r="D5337">
        <v>-6.1589541435241699</v>
      </c>
    </row>
    <row r="5338" spans="1:4" x14ac:dyDescent="0.35">
      <c r="A5338">
        <v>266.80001267232001</v>
      </c>
      <c r="B5338">
        <v>1001.2090324584474</v>
      </c>
      <c r="C5338">
        <v>1000.8304950073224</v>
      </c>
      <c r="D5338">
        <v>-6.1597800254821777</v>
      </c>
    </row>
    <row r="5339" spans="1:4" x14ac:dyDescent="0.35">
      <c r="A5339">
        <v>266.85001267469488</v>
      </c>
      <c r="B5339">
        <v>1001.1992054038246</v>
      </c>
      <c r="C5339">
        <v>1000.8338227681319</v>
      </c>
      <c r="D5339">
        <v>-6.160609245300293</v>
      </c>
    </row>
    <row r="5340" spans="1:4" x14ac:dyDescent="0.35">
      <c r="A5340">
        <v>266.90001267706975</v>
      </c>
      <c r="B5340">
        <v>1001.1997787712817</v>
      </c>
      <c r="C5340">
        <v>1000.8344160085936</v>
      </c>
      <c r="D5340">
        <v>-6.1614508628845215</v>
      </c>
    </row>
    <row r="5341" spans="1:4" x14ac:dyDescent="0.35">
      <c r="A5341">
        <v>266.95001267944463</v>
      </c>
      <c r="B5341">
        <v>1001.2149023503509</v>
      </c>
      <c r="C5341">
        <v>1000.8363350849373</v>
      </c>
      <c r="D5341">
        <v>-6.1623063087463379</v>
      </c>
    </row>
    <row r="5342" spans="1:4" x14ac:dyDescent="0.35">
      <c r="A5342">
        <v>267.0000126818195</v>
      </c>
      <c r="B5342">
        <v>1001.2030199099349</v>
      </c>
      <c r="C5342">
        <v>1000.8330218343129</v>
      </c>
      <c r="D5342">
        <v>-6.1634149551391602</v>
      </c>
    </row>
    <row r="5343" spans="1:4" x14ac:dyDescent="0.35">
      <c r="A5343">
        <v>267.05001268419437</v>
      </c>
      <c r="B5343">
        <v>1001.2024006282978</v>
      </c>
      <c r="C5343">
        <v>1000.8362340646445</v>
      </c>
      <c r="D5343">
        <v>-6.1643381118774414</v>
      </c>
    </row>
    <row r="5344" spans="1:4" x14ac:dyDescent="0.35">
      <c r="A5344">
        <v>267.10001268656924</v>
      </c>
      <c r="B5344">
        <v>1001.2055284152625</v>
      </c>
      <c r="C5344">
        <v>1000.8381613160348</v>
      </c>
      <c r="D5344">
        <v>-6.1651206016540527</v>
      </c>
    </row>
    <row r="5345" spans="1:4" x14ac:dyDescent="0.35">
      <c r="A5345">
        <v>267.15001268894412</v>
      </c>
      <c r="B5345">
        <v>1001.2048720547212</v>
      </c>
      <c r="C5345">
        <v>1000.8340450741684</v>
      </c>
      <c r="D5345">
        <v>-6.1658525466918945</v>
      </c>
    </row>
    <row r="5346" spans="1:4" x14ac:dyDescent="0.35">
      <c r="A5346">
        <v>267.20001269131899</v>
      </c>
      <c r="B5346">
        <v>1001.2086501171098</v>
      </c>
      <c r="C5346">
        <v>1000.8422799683086</v>
      </c>
      <c r="D5346">
        <v>-6.1666460037231445</v>
      </c>
    </row>
    <row r="5347" spans="1:4" x14ac:dyDescent="0.35">
      <c r="A5347">
        <v>267.25001269369386</v>
      </c>
      <c r="B5347">
        <v>1001.205631799852</v>
      </c>
      <c r="C5347">
        <v>1000.8445608610309</v>
      </c>
      <c r="D5347">
        <v>-6.167452335357666</v>
      </c>
    </row>
    <row r="5348" spans="1:4" x14ac:dyDescent="0.35">
      <c r="A5348">
        <v>267.30001269606873</v>
      </c>
      <c r="B5348">
        <v>1001.2099647429618</v>
      </c>
      <c r="C5348">
        <v>1000.8348328968973</v>
      </c>
      <c r="D5348">
        <v>-6.1682758331298828</v>
      </c>
    </row>
    <row r="5349" spans="1:4" x14ac:dyDescent="0.35">
      <c r="A5349">
        <v>267.35001269844361</v>
      </c>
      <c r="B5349">
        <v>1001.197478038137</v>
      </c>
      <c r="C5349">
        <v>1000.8367912420807</v>
      </c>
      <c r="D5349">
        <v>-6.1691570281982422</v>
      </c>
    </row>
    <row r="5350" spans="1:4" x14ac:dyDescent="0.35">
      <c r="A5350">
        <v>267.40001270081848</v>
      </c>
      <c r="B5350">
        <v>1001.1959305907347</v>
      </c>
      <c r="C5350">
        <v>1000.8325718052371</v>
      </c>
      <c r="D5350">
        <v>-6.1699657440185547</v>
      </c>
    </row>
    <row r="5351" spans="1:4" x14ac:dyDescent="0.35">
      <c r="A5351">
        <v>267.45001270319335</v>
      </c>
      <c r="B5351">
        <v>1001.1969492235206</v>
      </c>
      <c r="C5351">
        <v>1000.8329414791701</v>
      </c>
      <c r="D5351">
        <v>-6.1708583831787109</v>
      </c>
    </row>
    <row r="5352" spans="1:4" x14ac:dyDescent="0.35">
      <c r="A5352">
        <v>267.50001270556822</v>
      </c>
      <c r="B5352">
        <v>1001.1990914439191</v>
      </c>
      <c r="C5352">
        <v>1000.8411794729709</v>
      </c>
      <c r="D5352">
        <v>-6.1717352867126465</v>
      </c>
    </row>
    <row r="5353" spans="1:4" x14ac:dyDescent="0.35">
      <c r="A5353">
        <v>267.5500127079431</v>
      </c>
      <c r="B5353">
        <v>1001.2103219953938</v>
      </c>
      <c r="C5353">
        <v>1000.835889405653</v>
      </c>
      <c r="D5353">
        <v>-6.1725444793701172</v>
      </c>
    </row>
    <row r="5354" spans="1:4" x14ac:dyDescent="0.35">
      <c r="A5354">
        <v>267.60001271031797</v>
      </c>
      <c r="B5354">
        <v>1001.2041333173329</v>
      </c>
      <c r="C5354">
        <v>1000.8368288152924</v>
      </c>
      <c r="D5354">
        <v>-6.1733183860778809</v>
      </c>
    </row>
    <row r="5355" spans="1:4" x14ac:dyDescent="0.35">
      <c r="A5355">
        <v>267.65001271269284</v>
      </c>
      <c r="B5355">
        <v>1001.2089887928942</v>
      </c>
      <c r="C5355">
        <v>1000.8363270952469</v>
      </c>
      <c r="D5355">
        <v>-6.1740670204162598</v>
      </c>
    </row>
    <row r="5356" spans="1:4" x14ac:dyDescent="0.35">
      <c r="A5356">
        <v>267.70001271506771</v>
      </c>
      <c r="B5356">
        <v>1001.2037816324785</v>
      </c>
      <c r="C5356">
        <v>1000.8343682807977</v>
      </c>
      <c r="D5356">
        <v>-6.1749138832092285</v>
      </c>
    </row>
    <row r="5357" spans="1:4" x14ac:dyDescent="0.35">
      <c r="A5357">
        <v>267.75001271744259</v>
      </c>
      <c r="B5357">
        <v>1001.2031236459844</v>
      </c>
      <c r="C5357">
        <v>1000.8392338704666</v>
      </c>
      <c r="D5357">
        <v>-6.1757993698120117</v>
      </c>
    </row>
    <row r="5358" spans="1:4" x14ac:dyDescent="0.35">
      <c r="A5358">
        <v>267.80001271981746</v>
      </c>
      <c r="B5358">
        <v>1001.2064344000291</v>
      </c>
      <c r="C5358">
        <v>1000.8364258134126</v>
      </c>
      <c r="D5358">
        <v>-6.1766242980957031</v>
      </c>
    </row>
    <row r="5359" spans="1:4" x14ac:dyDescent="0.35">
      <c r="A5359">
        <v>267.85001272219233</v>
      </c>
      <c r="B5359">
        <v>1001.2108774407263</v>
      </c>
      <c r="C5359">
        <v>1000.8320273915614</v>
      </c>
      <c r="D5359">
        <v>-6.177401065826416</v>
      </c>
    </row>
    <row r="5360" spans="1:4" x14ac:dyDescent="0.35">
      <c r="A5360">
        <v>267.9000127245672</v>
      </c>
      <c r="B5360">
        <v>1001.2111476216542</v>
      </c>
      <c r="C5360">
        <v>1000.8369177574235</v>
      </c>
      <c r="D5360">
        <v>-6.1781725883483887</v>
      </c>
    </row>
    <row r="5361" spans="1:4" x14ac:dyDescent="0.35">
      <c r="A5361">
        <v>267.95001272694208</v>
      </c>
      <c r="B5361">
        <v>1001.2077430322141</v>
      </c>
      <c r="C5361">
        <v>1000.8377840896715</v>
      </c>
      <c r="D5361">
        <v>-6.179069995880127</v>
      </c>
    </row>
    <row r="5362" spans="1:4" x14ac:dyDescent="0.35">
      <c r="A5362">
        <v>268.00001272931695</v>
      </c>
      <c r="B5362">
        <v>1001.2047160842387</v>
      </c>
      <c r="C5362">
        <v>1000.8417255564485</v>
      </c>
      <c r="D5362">
        <v>-6.1799020767211914</v>
      </c>
    </row>
    <row r="5363" spans="1:4" x14ac:dyDescent="0.35">
      <c r="A5363">
        <v>268.05001273169182</v>
      </c>
      <c r="B5363">
        <v>1001.2038593385968</v>
      </c>
      <c r="C5363">
        <v>1000.8396137939949</v>
      </c>
      <c r="D5363">
        <v>-6.1807618141174316</v>
      </c>
    </row>
    <row r="5364" spans="1:4" x14ac:dyDescent="0.35">
      <c r="A5364">
        <v>268.10001273406669</v>
      </c>
      <c r="B5364">
        <v>1001.1970391312421</v>
      </c>
      <c r="C5364">
        <v>1000.8370230298418</v>
      </c>
      <c r="D5364">
        <v>-6.1816301345825195</v>
      </c>
    </row>
    <row r="5365" spans="1:4" x14ac:dyDescent="0.35">
      <c r="A5365">
        <v>268.15001273644157</v>
      </c>
      <c r="B5365">
        <v>1001.2060169789216</v>
      </c>
      <c r="C5365">
        <v>1000.8348665225056</v>
      </c>
      <c r="D5365">
        <v>-6.1824889183044434</v>
      </c>
    </row>
    <row r="5366" spans="1:4" x14ac:dyDescent="0.35">
      <c r="A5366">
        <v>268.20001273881644</v>
      </c>
      <c r="B5366">
        <v>1001.2025922484569</v>
      </c>
      <c r="C5366">
        <v>1000.8405611641867</v>
      </c>
      <c r="D5366">
        <v>-6.1833348274230957</v>
      </c>
    </row>
    <row r="5367" spans="1:4" x14ac:dyDescent="0.35">
      <c r="A5367">
        <v>268.25001274119131</v>
      </c>
      <c r="B5367">
        <v>1001.1996543211683</v>
      </c>
      <c r="C5367">
        <v>1000.8396075440676</v>
      </c>
      <c r="D5367">
        <v>-6.1840634346008301</v>
      </c>
    </row>
    <row r="5368" spans="1:4" x14ac:dyDescent="0.35">
      <c r="A5368">
        <v>268.30001274356619</v>
      </c>
      <c r="B5368">
        <v>1001.2109150490004</v>
      </c>
      <c r="C5368">
        <v>1000.8339252332376</v>
      </c>
      <c r="D5368">
        <v>-6.1848249435424805</v>
      </c>
    </row>
    <row r="5369" spans="1:4" x14ac:dyDescent="0.35">
      <c r="A5369">
        <v>268.35001274594106</v>
      </c>
      <c r="B5369">
        <v>1001.2083464328152</v>
      </c>
      <c r="C5369">
        <v>1000.8366676282701</v>
      </c>
      <c r="D5369">
        <v>-6.1855759620666504</v>
      </c>
    </row>
    <row r="5370" spans="1:4" x14ac:dyDescent="0.35">
      <c r="A5370">
        <v>268.40001274831593</v>
      </c>
      <c r="B5370">
        <v>1001.2088015007139</v>
      </c>
      <c r="C5370">
        <v>1000.8331434392111</v>
      </c>
      <c r="D5370">
        <v>-6.1864252090454102</v>
      </c>
    </row>
    <row r="5371" spans="1:4" x14ac:dyDescent="0.35">
      <c r="A5371">
        <v>268.4500127506908</v>
      </c>
      <c r="B5371">
        <v>1001.2069723581131</v>
      </c>
      <c r="C5371">
        <v>1000.8347508361805</v>
      </c>
      <c r="D5371">
        <v>-6.1873416900634766</v>
      </c>
    </row>
    <row r="5372" spans="1:4" x14ac:dyDescent="0.35">
      <c r="A5372">
        <v>268.50001275306568</v>
      </c>
      <c r="B5372">
        <v>1001.2042237170551</v>
      </c>
      <c r="C5372">
        <v>1000.83929814521</v>
      </c>
      <c r="D5372">
        <v>-6.188077449798584</v>
      </c>
    </row>
    <row r="5373" spans="1:4" x14ac:dyDescent="0.35">
      <c r="A5373">
        <v>268.55001275544055</v>
      </c>
      <c r="B5373">
        <v>1001.2055608287881</v>
      </c>
      <c r="C5373">
        <v>1000.8414580164285</v>
      </c>
      <c r="D5373">
        <v>-6.1888542175292969</v>
      </c>
    </row>
    <row r="5374" spans="1:4" x14ac:dyDescent="0.35">
      <c r="A5374">
        <v>268.60001275781542</v>
      </c>
      <c r="B5374">
        <v>1001.2076353789745</v>
      </c>
      <c r="C5374">
        <v>1000.8316425748714</v>
      </c>
      <c r="D5374">
        <v>-6.1896700859069824</v>
      </c>
    </row>
    <row r="5375" spans="1:4" x14ac:dyDescent="0.35">
      <c r="A5375">
        <v>268.65001276019029</v>
      </c>
      <c r="B5375">
        <v>1001.1997386538391</v>
      </c>
      <c r="C5375">
        <v>1000.8388420349353</v>
      </c>
      <c r="D5375">
        <v>-6.190558910369873</v>
      </c>
    </row>
    <row r="5376" spans="1:4" x14ac:dyDescent="0.35">
      <c r="A5376">
        <v>268.70001276256517</v>
      </c>
      <c r="B5376">
        <v>1001.2014485517025</v>
      </c>
      <c r="C5376">
        <v>1000.8363646066836</v>
      </c>
      <c r="D5376">
        <v>-6.1914000511169434</v>
      </c>
    </row>
    <row r="5377" spans="1:4" x14ac:dyDescent="0.35">
      <c r="A5377">
        <v>268.75001276494004</v>
      </c>
      <c r="B5377">
        <v>1001.2032949905437</v>
      </c>
      <c r="C5377">
        <v>1000.834056672644</v>
      </c>
      <c r="D5377">
        <v>-6.1922640800476074</v>
      </c>
    </row>
    <row r="5378" spans="1:4" x14ac:dyDescent="0.35">
      <c r="A5378">
        <v>268.80001276731491</v>
      </c>
      <c r="B5378">
        <v>1001.2013238985109</v>
      </c>
      <c r="C5378">
        <v>1000.8363066563038</v>
      </c>
      <c r="D5378">
        <v>-6.1931791305541992</v>
      </c>
    </row>
    <row r="5379" spans="1:4" x14ac:dyDescent="0.35">
      <c r="A5379">
        <v>268.85001276968978</v>
      </c>
      <c r="B5379">
        <v>1001.1995515565155</v>
      </c>
      <c r="C5379">
        <v>1000.8298261086366</v>
      </c>
      <c r="D5379">
        <v>-6.1940875053405762</v>
      </c>
    </row>
    <row r="5380" spans="1:4" x14ac:dyDescent="0.35">
      <c r="A5380">
        <v>268.90001277206466</v>
      </c>
      <c r="B5380">
        <v>1001.2075557315063</v>
      </c>
      <c r="C5380">
        <v>1000.8345244091129</v>
      </c>
      <c r="D5380">
        <v>-6.1949715614318848</v>
      </c>
    </row>
    <row r="5381" spans="1:4" x14ac:dyDescent="0.35">
      <c r="A5381">
        <v>268.95001277443953</v>
      </c>
      <c r="B5381">
        <v>1001.209145115864</v>
      </c>
      <c r="C5381">
        <v>1000.8369991561037</v>
      </c>
      <c r="D5381">
        <v>-6.1957955360412598</v>
      </c>
    </row>
    <row r="5382" spans="1:4" x14ac:dyDescent="0.35">
      <c r="A5382">
        <v>269.0000127768144</v>
      </c>
      <c r="B5382">
        <v>1001.211346660642</v>
      </c>
      <c r="C5382">
        <v>1000.8360195777748</v>
      </c>
      <c r="D5382">
        <v>-6.1965374946594238</v>
      </c>
    </row>
    <row r="5383" spans="1:4" x14ac:dyDescent="0.35">
      <c r="A5383">
        <v>269.05001277918927</v>
      </c>
      <c r="B5383">
        <v>1050.5832448765104</v>
      </c>
      <c r="C5383">
        <v>1000.8386321022962</v>
      </c>
      <c r="D5383">
        <v>-6.1972165107727051</v>
      </c>
    </row>
    <row r="5384" spans="1:4" x14ac:dyDescent="0.35">
      <c r="A5384">
        <v>269.10001278156415</v>
      </c>
      <c r="B5384">
        <v>1102.0585908971625</v>
      </c>
      <c r="C5384">
        <v>1000.8349581990092</v>
      </c>
      <c r="D5384">
        <v>-6.1979517936706543</v>
      </c>
    </row>
    <row r="5385" spans="1:4" x14ac:dyDescent="0.35">
      <c r="A5385">
        <v>269.15001278393902</v>
      </c>
      <c r="B5385">
        <v>1101.0264752523406</v>
      </c>
      <c r="C5385">
        <v>1000.8454991979145</v>
      </c>
      <c r="D5385">
        <v>-6.1987695693969727</v>
      </c>
    </row>
    <row r="5386" spans="1:4" x14ac:dyDescent="0.35">
      <c r="A5386">
        <v>269.20001278631389</v>
      </c>
      <c r="B5386">
        <v>1101.1423548312875</v>
      </c>
      <c r="C5386">
        <v>1000.8347159828967</v>
      </c>
      <c r="D5386">
        <v>-6.1995244026184082</v>
      </c>
    </row>
    <row r="5387" spans="1:4" x14ac:dyDescent="0.35">
      <c r="A5387">
        <v>269.25001278868876</v>
      </c>
      <c r="B5387">
        <v>1101.1248637211361</v>
      </c>
      <c r="C5387">
        <v>1000.8323162242782</v>
      </c>
      <c r="D5387">
        <v>-6.2003307342529297</v>
      </c>
    </row>
    <row r="5388" spans="1:4" x14ac:dyDescent="0.35">
      <c r="A5388">
        <v>269.30001279106364</v>
      </c>
      <c r="B5388">
        <v>1101.1291547071494</v>
      </c>
      <c r="C5388">
        <v>1000.830893523132</v>
      </c>
      <c r="D5388">
        <v>-6.2012224197387695</v>
      </c>
    </row>
    <row r="5389" spans="1:4" x14ac:dyDescent="0.35">
      <c r="A5389">
        <v>269.35001279343851</v>
      </c>
      <c r="B5389">
        <v>1101.1281599881902</v>
      </c>
      <c r="C5389">
        <v>1000.8332548442295</v>
      </c>
      <c r="D5389">
        <v>-6.2021355628967285</v>
      </c>
    </row>
    <row r="5390" spans="1:4" x14ac:dyDescent="0.35">
      <c r="A5390">
        <v>269.40001279581338</v>
      </c>
      <c r="B5390">
        <v>1101.1270032640448</v>
      </c>
      <c r="C5390">
        <v>1000.831380182753</v>
      </c>
      <c r="D5390">
        <v>-6.2030692100524902</v>
      </c>
    </row>
    <row r="5391" spans="1:4" x14ac:dyDescent="0.35">
      <c r="A5391">
        <v>269.45001279818825</v>
      </c>
      <c r="B5391">
        <v>1101.1287875302501</v>
      </c>
      <c r="C5391">
        <v>1000.830573979983</v>
      </c>
      <c r="D5391">
        <v>-6.2039341926574707</v>
      </c>
    </row>
    <row r="5392" spans="1:4" x14ac:dyDescent="0.35">
      <c r="A5392">
        <v>269.50001280056313</v>
      </c>
      <c r="B5392">
        <v>1101.125380565639</v>
      </c>
      <c r="C5392">
        <v>1000.8275374851428</v>
      </c>
      <c r="D5392">
        <v>-6.204871654510498</v>
      </c>
    </row>
    <row r="5393" spans="1:4" x14ac:dyDescent="0.35">
      <c r="A5393">
        <v>269.550012802938</v>
      </c>
      <c r="B5393">
        <v>1101.13227925448</v>
      </c>
      <c r="C5393">
        <v>1000.8375482273212</v>
      </c>
      <c r="D5393">
        <v>-6.2057995796203613</v>
      </c>
    </row>
    <row r="5394" spans="1:4" x14ac:dyDescent="0.35">
      <c r="A5394">
        <v>269.60001280531287</v>
      </c>
      <c r="B5394">
        <v>1101.1444828604783</v>
      </c>
      <c r="C5394">
        <v>1000.840002598863</v>
      </c>
      <c r="D5394">
        <v>-6.2066564559936523</v>
      </c>
    </row>
    <row r="5395" spans="1:4" x14ac:dyDescent="0.35">
      <c r="A5395">
        <v>269.65001280768774</v>
      </c>
      <c r="B5395">
        <v>1101.1401020888027</v>
      </c>
      <c r="C5395">
        <v>1000.8301027111455</v>
      </c>
      <c r="D5395">
        <v>-6.2073464393615723</v>
      </c>
    </row>
    <row r="5396" spans="1:4" x14ac:dyDescent="0.35">
      <c r="A5396">
        <v>269.70001281006262</v>
      </c>
      <c r="B5396">
        <v>1101.1481755240989</v>
      </c>
      <c r="C5396">
        <v>1000.8315541846565</v>
      </c>
      <c r="D5396">
        <v>-6.2080140113830566</v>
      </c>
    </row>
    <row r="5397" spans="1:4" x14ac:dyDescent="0.35">
      <c r="A5397">
        <v>269.75001281243749</v>
      </c>
      <c r="B5397">
        <v>1101.1427877014942</v>
      </c>
      <c r="C5397">
        <v>1000.8437868136571</v>
      </c>
      <c r="D5397">
        <v>-6.2086668014526367</v>
      </c>
    </row>
    <row r="5398" spans="1:4" x14ac:dyDescent="0.35">
      <c r="A5398">
        <v>269.80001281481236</v>
      </c>
      <c r="B5398">
        <v>1101.1483042667105</v>
      </c>
      <c r="C5398">
        <v>1000.8398402589548</v>
      </c>
      <c r="D5398">
        <v>-6.2094283103942871</v>
      </c>
    </row>
    <row r="5399" spans="1:4" x14ac:dyDescent="0.35">
      <c r="A5399">
        <v>269.85001281718723</v>
      </c>
      <c r="B5399">
        <v>1101.1473581340181</v>
      </c>
      <c r="C5399">
        <v>1000.8439382588338</v>
      </c>
      <c r="D5399">
        <v>-6.2103824615478516</v>
      </c>
    </row>
    <row r="5400" spans="1:4" x14ac:dyDescent="0.35">
      <c r="A5400">
        <v>269.90001281956211</v>
      </c>
      <c r="B5400">
        <v>1101.142314975878</v>
      </c>
      <c r="C5400">
        <v>1000.8358330647872</v>
      </c>
      <c r="D5400">
        <v>-6.2114667892456055</v>
      </c>
    </row>
    <row r="5401" spans="1:4" x14ac:dyDescent="0.35">
      <c r="A5401">
        <v>269.95001282193698</v>
      </c>
      <c r="B5401">
        <v>1101.1431390995222</v>
      </c>
      <c r="C5401">
        <v>1000.8378211753613</v>
      </c>
      <c r="D5401">
        <v>-6.2123308181762695</v>
      </c>
    </row>
    <row r="5402" spans="1:4" x14ac:dyDescent="0.35">
      <c r="A5402">
        <v>270.00001282431185</v>
      </c>
      <c r="B5402">
        <v>1101.1475988732986</v>
      </c>
      <c r="C5402">
        <v>1000.831039921189</v>
      </c>
      <c r="D5402">
        <v>-6.2130475044250488</v>
      </c>
    </row>
    <row r="5403" spans="1:4" x14ac:dyDescent="0.35">
      <c r="A5403">
        <v>270.05001282668673</v>
      </c>
      <c r="B5403">
        <v>1101.1473252576047</v>
      </c>
      <c r="C5403">
        <v>1000.8294221082155</v>
      </c>
      <c r="D5403">
        <v>-6.2137398719787598</v>
      </c>
    </row>
    <row r="5404" spans="1:4" x14ac:dyDescent="0.35">
      <c r="A5404">
        <v>270.1000128290616</v>
      </c>
      <c r="B5404">
        <v>1101.1402734646829</v>
      </c>
      <c r="C5404">
        <v>1000.8255257908099</v>
      </c>
      <c r="D5404">
        <v>-6.2144589424133301</v>
      </c>
    </row>
    <row r="5405" spans="1:4" x14ac:dyDescent="0.35">
      <c r="A5405">
        <v>270.15001283143647</v>
      </c>
      <c r="B5405">
        <v>1101.1386059331808</v>
      </c>
      <c r="C5405">
        <v>1000.8299297956861</v>
      </c>
      <c r="D5405">
        <v>-6.2151198387145996</v>
      </c>
    </row>
    <row r="5406" spans="1:4" x14ac:dyDescent="0.35">
      <c r="A5406">
        <v>270.20001283381134</v>
      </c>
      <c r="B5406">
        <v>1101.1361487869392</v>
      </c>
      <c r="C5406">
        <v>1000.8311256887847</v>
      </c>
      <c r="D5406">
        <v>-6.2159490585327148</v>
      </c>
    </row>
    <row r="5407" spans="1:4" x14ac:dyDescent="0.35">
      <c r="A5407">
        <v>270.25001283618622</v>
      </c>
      <c r="B5407">
        <v>1101.1414918302819</v>
      </c>
      <c r="C5407">
        <v>1000.8282194071527</v>
      </c>
      <c r="D5407">
        <v>-6.2168688774108887</v>
      </c>
    </row>
    <row r="5408" spans="1:4" x14ac:dyDescent="0.35">
      <c r="A5408">
        <v>270.30001283856109</v>
      </c>
      <c r="B5408">
        <v>1101.1480895273446</v>
      </c>
      <c r="C5408">
        <v>1000.8318482354825</v>
      </c>
      <c r="D5408">
        <v>-6.2177376747131348</v>
      </c>
    </row>
    <row r="5409" spans="1:4" x14ac:dyDescent="0.35">
      <c r="A5409">
        <v>270.35001284093596</v>
      </c>
      <c r="B5409">
        <v>1101.1468622920347</v>
      </c>
      <c r="C5409">
        <v>1000.8372217511553</v>
      </c>
      <c r="D5409">
        <v>-6.218630313873291</v>
      </c>
    </row>
    <row r="5410" spans="1:4" x14ac:dyDescent="0.35">
      <c r="A5410">
        <v>270.40001284331083</v>
      </c>
      <c r="B5410">
        <v>1101.1431785759935</v>
      </c>
      <c r="C5410">
        <v>1000.8305855791619</v>
      </c>
      <c r="D5410">
        <v>-6.2195663452148438</v>
      </c>
    </row>
    <row r="5411" spans="1:4" x14ac:dyDescent="0.35">
      <c r="A5411">
        <v>270.45001284568571</v>
      </c>
      <c r="B5411">
        <v>1101.1421942864299</v>
      </c>
      <c r="C5411">
        <v>1000.8301116985601</v>
      </c>
      <c r="D5411">
        <v>-6.2204771041870117</v>
      </c>
    </row>
    <row r="5412" spans="1:4" x14ac:dyDescent="0.35">
      <c r="A5412">
        <v>270.50001284806058</v>
      </c>
      <c r="B5412">
        <v>1101.1423965331589</v>
      </c>
      <c r="C5412">
        <v>1000.8349124706527</v>
      </c>
      <c r="D5412">
        <v>-6.2213821411132813</v>
      </c>
    </row>
    <row r="5413" spans="1:4" x14ac:dyDescent="0.35">
      <c r="A5413">
        <v>270.55001285043545</v>
      </c>
      <c r="B5413">
        <v>1101.1363488203961</v>
      </c>
      <c r="C5413">
        <v>1000.8309850747461</v>
      </c>
      <c r="D5413">
        <v>-6.2223086357116699</v>
      </c>
    </row>
    <row r="5414" spans="1:4" x14ac:dyDescent="0.35">
      <c r="A5414">
        <v>270.60001285281032</v>
      </c>
      <c r="B5414">
        <v>1101.1386964045848</v>
      </c>
      <c r="C5414">
        <v>1000.8375542002839</v>
      </c>
      <c r="D5414">
        <v>-6.2231512069702148</v>
      </c>
    </row>
    <row r="5415" spans="1:4" x14ac:dyDescent="0.35">
      <c r="A5415">
        <v>270.6500128551852</v>
      </c>
      <c r="B5415">
        <v>1101.1392024003624</v>
      </c>
      <c r="C5415">
        <v>1000.833928834869</v>
      </c>
      <c r="D5415">
        <v>-6.2240071296691895</v>
      </c>
    </row>
    <row r="5416" spans="1:4" x14ac:dyDescent="0.35">
      <c r="A5416">
        <v>270.70001285756007</v>
      </c>
      <c r="B5416">
        <v>1101.1517039207829</v>
      </c>
      <c r="C5416">
        <v>1000.8370467915685</v>
      </c>
      <c r="D5416">
        <v>-6.2248950004577637</v>
      </c>
    </row>
    <row r="5417" spans="1:4" x14ac:dyDescent="0.35">
      <c r="A5417">
        <v>270.75001285993494</v>
      </c>
      <c r="B5417">
        <v>1101.1412551870751</v>
      </c>
      <c r="C5417">
        <v>1000.8379268807704</v>
      </c>
      <c r="D5417">
        <v>-6.2256956100463867</v>
      </c>
    </row>
    <row r="5418" spans="1:4" x14ac:dyDescent="0.35">
      <c r="A5418">
        <v>270.80001286230981</v>
      </c>
      <c r="B5418">
        <v>1101.1436305659424</v>
      </c>
      <c r="C5418">
        <v>1000.8370871687739</v>
      </c>
      <c r="D5418">
        <v>-6.2265534400939941</v>
      </c>
    </row>
    <row r="5419" spans="1:4" x14ac:dyDescent="0.35">
      <c r="A5419">
        <v>270.85001286468469</v>
      </c>
      <c r="B5419">
        <v>1101.1409765464148</v>
      </c>
      <c r="C5419">
        <v>1000.8403033032622</v>
      </c>
      <c r="D5419">
        <v>-6.2273244857788086</v>
      </c>
    </row>
    <row r="5420" spans="1:4" x14ac:dyDescent="0.35">
      <c r="A5420">
        <v>270.90001286705956</v>
      </c>
      <c r="B5420">
        <v>1101.1425708022045</v>
      </c>
      <c r="C5420">
        <v>1000.8474460250683</v>
      </c>
      <c r="D5420">
        <v>-6.2280788421630859</v>
      </c>
    </row>
    <row r="5421" spans="1:4" x14ac:dyDescent="0.35">
      <c r="A5421">
        <v>270.95001286943443</v>
      </c>
      <c r="B5421">
        <v>1101.1415332152542</v>
      </c>
      <c r="C5421">
        <v>1000.8412428962617</v>
      </c>
      <c r="D5421">
        <v>-6.2290034294128418</v>
      </c>
    </row>
    <row r="5422" spans="1:4" x14ac:dyDescent="0.35">
      <c r="A5422">
        <v>271.0000128718093</v>
      </c>
      <c r="B5422">
        <v>1101.1420179653549</v>
      </c>
      <c r="C5422">
        <v>1000.8387695001217</v>
      </c>
      <c r="D5422">
        <v>-6.2299208641052246</v>
      </c>
    </row>
    <row r="5423" spans="1:4" x14ac:dyDescent="0.35">
      <c r="A5423">
        <v>271.05001287418418</v>
      </c>
      <c r="B5423">
        <v>1101.1462511212269</v>
      </c>
      <c r="C5423">
        <v>1000.844531846788</v>
      </c>
      <c r="D5423">
        <v>-6.2307257652282715</v>
      </c>
    </row>
    <row r="5424" spans="1:4" x14ac:dyDescent="0.35">
      <c r="A5424">
        <v>271.10001287655905</v>
      </c>
      <c r="B5424">
        <v>1101.1470289200804</v>
      </c>
      <c r="C5424">
        <v>1000.8413207565993</v>
      </c>
      <c r="D5424">
        <v>-6.231511116027832</v>
      </c>
    </row>
    <row r="5425" spans="1:4" x14ac:dyDescent="0.35">
      <c r="A5425">
        <v>271.15001287893392</v>
      </c>
      <c r="B5425">
        <v>1101.1424096996045</v>
      </c>
      <c r="C5425">
        <v>1000.8411604714415</v>
      </c>
      <c r="D5425">
        <v>-6.2323102951049805</v>
      </c>
    </row>
    <row r="5426" spans="1:4" x14ac:dyDescent="0.35">
      <c r="A5426">
        <v>271.20001288130879</v>
      </c>
      <c r="B5426">
        <v>1101.1394907529998</v>
      </c>
      <c r="C5426">
        <v>1000.8402487397402</v>
      </c>
      <c r="D5426">
        <v>-6.2331280708312988</v>
      </c>
    </row>
    <row r="5427" spans="1:4" x14ac:dyDescent="0.35">
      <c r="A5427">
        <v>271.25001288368367</v>
      </c>
      <c r="B5427">
        <v>1101.1475297252671</v>
      </c>
      <c r="C5427">
        <v>1000.8452389511276</v>
      </c>
      <c r="D5427">
        <v>-6.2339582443237305</v>
      </c>
    </row>
    <row r="5428" spans="1:4" x14ac:dyDescent="0.35">
      <c r="A5428">
        <v>271.30001288605854</v>
      </c>
      <c r="B5428">
        <v>1101.1452005314698</v>
      </c>
      <c r="C5428">
        <v>1000.8404185665232</v>
      </c>
      <c r="D5428">
        <v>-6.2348928451538086</v>
      </c>
    </row>
    <row r="5429" spans="1:4" x14ac:dyDescent="0.35">
      <c r="A5429">
        <v>271.35001288843341</v>
      </c>
      <c r="B5429">
        <v>1101.1392906640851</v>
      </c>
      <c r="C5429">
        <v>1000.8435733564281</v>
      </c>
      <c r="D5429">
        <v>-6.2357282638549805</v>
      </c>
    </row>
    <row r="5430" spans="1:4" x14ac:dyDescent="0.35">
      <c r="A5430">
        <v>271.40001289080828</v>
      </c>
      <c r="B5430">
        <v>1101.1441099497597</v>
      </c>
      <c r="C5430">
        <v>1000.8400221551877</v>
      </c>
      <c r="D5430">
        <v>-6.2364935874938965</v>
      </c>
    </row>
    <row r="5431" spans="1:4" x14ac:dyDescent="0.35">
      <c r="A5431">
        <v>271.45001289318316</v>
      </c>
      <c r="B5431">
        <v>1101.1479013004919</v>
      </c>
      <c r="C5431">
        <v>1000.8385866265696</v>
      </c>
      <c r="D5431">
        <v>-6.2373042106628418</v>
      </c>
    </row>
    <row r="5432" spans="1:4" x14ac:dyDescent="0.35">
      <c r="A5432">
        <v>271.50001289555803</v>
      </c>
      <c r="B5432">
        <v>1101.1547927979971</v>
      </c>
      <c r="C5432">
        <v>1000.8405080258997</v>
      </c>
      <c r="D5432">
        <v>-6.2381553649902344</v>
      </c>
    </row>
    <row r="5433" spans="1:4" x14ac:dyDescent="0.35">
      <c r="A5433">
        <v>271.5500128979329</v>
      </c>
      <c r="B5433">
        <v>1101.1522933446461</v>
      </c>
      <c r="C5433">
        <v>1000.8454700808211</v>
      </c>
      <c r="D5433">
        <v>-6.2390508651733398</v>
      </c>
    </row>
    <row r="5434" spans="1:4" x14ac:dyDescent="0.35">
      <c r="A5434">
        <v>271.60001290030777</v>
      </c>
      <c r="B5434">
        <v>1101.1470274837739</v>
      </c>
      <c r="C5434">
        <v>1000.8435603961316</v>
      </c>
      <c r="D5434">
        <v>-6.2399387359619141</v>
      </c>
    </row>
    <row r="5435" spans="1:4" x14ac:dyDescent="0.35">
      <c r="A5435">
        <v>271.65001290268265</v>
      </c>
      <c r="B5435">
        <v>1101.1558451063058</v>
      </c>
      <c r="C5435">
        <v>1000.8436142105676</v>
      </c>
      <c r="D5435">
        <v>-6.2407960891723633</v>
      </c>
    </row>
    <row r="5436" spans="1:4" x14ac:dyDescent="0.35">
      <c r="A5436">
        <v>271.70001290505752</v>
      </c>
      <c r="B5436">
        <v>1101.1429416215501</v>
      </c>
      <c r="C5436">
        <v>1000.8431528763563</v>
      </c>
      <c r="D5436">
        <v>-6.2415380477905273</v>
      </c>
    </row>
    <row r="5437" spans="1:4" x14ac:dyDescent="0.35">
      <c r="A5437">
        <v>271.75001290743239</v>
      </c>
      <c r="B5437">
        <v>1101.1479431132411</v>
      </c>
      <c r="C5437">
        <v>1000.8407699187658</v>
      </c>
      <c r="D5437">
        <v>-6.242375373840332</v>
      </c>
    </row>
    <row r="5438" spans="1:4" x14ac:dyDescent="0.35">
      <c r="A5438">
        <v>271.80001290980726</v>
      </c>
      <c r="B5438">
        <v>1101.1455032231397</v>
      </c>
      <c r="C5438">
        <v>1000.8452330867663</v>
      </c>
      <c r="D5438">
        <v>-6.2431883811950684</v>
      </c>
    </row>
    <row r="5439" spans="1:4" x14ac:dyDescent="0.35">
      <c r="A5439">
        <v>271.85001291218214</v>
      </c>
      <c r="B5439">
        <v>1101.1464095207377</v>
      </c>
      <c r="C5439">
        <v>1000.8422831778355</v>
      </c>
      <c r="D5439">
        <v>-6.2439494132995605</v>
      </c>
    </row>
    <row r="5440" spans="1:4" x14ac:dyDescent="0.35">
      <c r="A5440">
        <v>271.90001291455701</v>
      </c>
      <c r="B5440">
        <v>1101.1424088494009</v>
      </c>
      <c r="C5440">
        <v>1000.8445494770224</v>
      </c>
      <c r="D5440">
        <v>-6.2448248863220215</v>
      </c>
    </row>
    <row r="5441" spans="1:4" x14ac:dyDescent="0.35">
      <c r="A5441">
        <v>271.95001291693188</v>
      </c>
      <c r="B5441">
        <v>1101.1426045558737</v>
      </c>
      <c r="C5441">
        <v>1000.845562380156</v>
      </c>
      <c r="D5441">
        <v>-6.2458152770996094</v>
      </c>
    </row>
    <row r="5442" spans="1:4" x14ac:dyDescent="0.35">
      <c r="A5442">
        <v>272.00001291930676</v>
      </c>
      <c r="B5442">
        <v>1101.1522884632511</v>
      </c>
      <c r="C5442">
        <v>1000.8445222862465</v>
      </c>
      <c r="D5442">
        <v>-6.2467718124389648</v>
      </c>
    </row>
    <row r="5443" spans="1:4" x14ac:dyDescent="0.35">
      <c r="A5443">
        <v>272.05001292168163</v>
      </c>
      <c r="B5443">
        <v>1101.1412242126557</v>
      </c>
      <c r="C5443">
        <v>1000.843896102576</v>
      </c>
      <c r="D5443">
        <v>-6.2475943565368652</v>
      </c>
    </row>
    <row r="5444" spans="1:4" x14ac:dyDescent="0.35">
      <c r="A5444">
        <v>272.1000129240565</v>
      </c>
      <c r="B5444">
        <v>1101.1496446005472</v>
      </c>
      <c r="C5444">
        <v>1000.8488359437315</v>
      </c>
      <c r="D5444">
        <v>-6.2483887672424316</v>
      </c>
    </row>
    <row r="5445" spans="1:4" x14ac:dyDescent="0.35">
      <c r="A5445">
        <v>272.15001292643137</v>
      </c>
      <c r="B5445">
        <v>1101.1530175491212</v>
      </c>
      <c r="C5445">
        <v>1000.8495028670382</v>
      </c>
      <c r="D5445">
        <v>-6.2490701675415039</v>
      </c>
    </row>
    <row r="5446" spans="1:4" x14ac:dyDescent="0.35">
      <c r="A5446">
        <v>272.20001292880625</v>
      </c>
      <c r="B5446">
        <v>1101.1544463611967</v>
      </c>
      <c r="C5446">
        <v>1000.8380929012733</v>
      </c>
      <c r="D5446">
        <v>-6.2498407363891602</v>
      </c>
    </row>
    <row r="5447" spans="1:4" x14ac:dyDescent="0.35">
      <c r="A5447">
        <v>272.25001293118112</v>
      </c>
      <c r="B5447">
        <v>1101.1493604683628</v>
      </c>
      <c r="C5447">
        <v>1000.845047492631</v>
      </c>
      <c r="D5447">
        <v>-6.2507109642028809</v>
      </c>
    </row>
    <row r="5448" spans="1:4" x14ac:dyDescent="0.35">
      <c r="A5448">
        <v>272.30001293355599</v>
      </c>
      <c r="B5448">
        <v>1101.1498298225411</v>
      </c>
      <c r="C5448">
        <v>1000.8415147774242</v>
      </c>
      <c r="D5448">
        <v>-6.251671314239502</v>
      </c>
    </row>
    <row r="5449" spans="1:4" x14ac:dyDescent="0.35">
      <c r="A5449">
        <v>272.35001293593086</v>
      </c>
      <c r="B5449">
        <v>1101.1480959879736</v>
      </c>
      <c r="C5449">
        <v>1000.8454946552141</v>
      </c>
      <c r="D5449">
        <v>-6.2525749206542969</v>
      </c>
    </row>
    <row r="5450" spans="1:4" x14ac:dyDescent="0.35">
      <c r="A5450">
        <v>272.40001293830574</v>
      </c>
      <c r="B5450">
        <v>1101.1493083387686</v>
      </c>
      <c r="C5450">
        <v>1000.8385080202354</v>
      </c>
      <c r="D5450">
        <v>-6.2533588409423828</v>
      </c>
    </row>
    <row r="5451" spans="1:4" x14ac:dyDescent="0.35">
      <c r="A5451">
        <v>272.45001294068061</v>
      </c>
      <c r="B5451">
        <v>1101.1486953703277</v>
      </c>
      <c r="C5451">
        <v>1000.8332103667078</v>
      </c>
      <c r="D5451">
        <v>-6.2541732788085938</v>
      </c>
    </row>
    <row r="5452" spans="1:4" x14ac:dyDescent="0.35">
      <c r="A5452">
        <v>272.50001294305548</v>
      </c>
      <c r="B5452">
        <v>1101.1577125327894</v>
      </c>
      <c r="C5452">
        <v>1000.8315824743427</v>
      </c>
      <c r="D5452">
        <v>-6.2549428939819336</v>
      </c>
    </row>
    <row r="5453" spans="1:4" x14ac:dyDescent="0.35">
      <c r="A5453">
        <v>272.55001294543035</v>
      </c>
      <c r="B5453">
        <v>1101.1487574671621</v>
      </c>
      <c r="C5453">
        <v>1000.8307358105073</v>
      </c>
      <c r="D5453">
        <v>-6.2556352615356445</v>
      </c>
    </row>
    <row r="5454" spans="1:4" x14ac:dyDescent="0.35">
      <c r="A5454">
        <v>272.60001294780523</v>
      </c>
      <c r="B5454">
        <v>1101.1488534869911</v>
      </c>
      <c r="C5454">
        <v>1000.828873446565</v>
      </c>
      <c r="D5454">
        <v>-6.2563948631286621</v>
      </c>
    </row>
    <row r="5455" spans="1:4" x14ac:dyDescent="0.35">
      <c r="A5455">
        <v>272.6500129501801</v>
      </c>
      <c r="B5455">
        <v>1101.1544579737692</v>
      </c>
      <c r="C5455">
        <v>1000.8361788467151</v>
      </c>
      <c r="D5455">
        <v>-6.2573494911193848</v>
      </c>
    </row>
    <row r="5456" spans="1:4" x14ac:dyDescent="0.35">
      <c r="A5456">
        <v>272.70001295255497</v>
      </c>
      <c r="B5456">
        <v>1101.1501478257931</v>
      </c>
      <c r="C5456">
        <v>1000.8312325876536</v>
      </c>
      <c r="D5456">
        <v>-6.2583813667297363</v>
      </c>
    </row>
    <row r="5457" spans="1:4" x14ac:dyDescent="0.35">
      <c r="A5457">
        <v>272.75001295492984</v>
      </c>
      <c r="B5457">
        <v>1101.1532438967681</v>
      </c>
      <c r="C5457">
        <v>1000.8377762095853</v>
      </c>
      <c r="D5457">
        <v>-6.2593560218811035</v>
      </c>
    </row>
    <row r="5458" spans="1:4" x14ac:dyDescent="0.35">
      <c r="A5458">
        <v>272.80001295730472</v>
      </c>
      <c r="B5458">
        <v>1101.156820236213</v>
      </c>
      <c r="C5458">
        <v>1000.8402426448847</v>
      </c>
      <c r="D5458">
        <v>-6.2601823806762695</v>
      </c>
    </row>
    <row r="5459" spans="1:4" x14ac:dyDescent="0.35">
      <c r="A5459">
        <v>272.85001295967959</v>
      </c>
      <c r="B5459">
        <v>1101.1446460433169</v>
      </c>
      <c r="C5459">
        <v>1000.8386129769373</v>
      </c>
      <c r="D5459">
        <v>-6.2610082626342773</v>
      </c>
    </row>
    <row r="5460" spans="1:4" x14ac:dyDescent="0.35">
      <c r="A5460">
        <v>272.90001296205446</v>
      </c>
      <c r="B5460">
        <v>1101.1601942843902</v>
      </c>
      <c r="C5460">
        <v>1000.8303642920683</v>
      </c>
      <c r="D5460">
        <v>-6.2618341445922852</v>
      </c>
    </row>
    <row r="5461" spans="1:4" x14ac:dyDescent="0.35">
      <c r="A5461">
        <v>272.95001296442933</v>
      </c>
      <c r="B5461">
        <v>1101.1502224827282</v>
      </c>
      <c r="C5461">
        <v>1000.8391080573324</v>
      </c>
      <c r="D5461">
        <v>-6.2627530097961426</v>
      </c>
    </row>
    <row r="5462" spans="1:4" x14ac:dyDescent="0.35">
      <c r="A5462">
        <v>273.00001296680421</v>
      </c>
      <c r="B5462">
        <v>1101.14870226057</v>
      </c>
      <c r="C5462">
        <v>1000.8401942394869</v>
      </c>
      <c r="D5462">
        <v>-6.263617992401123</v>
      </c>
    </row>
    <row r="5463" spans="1:4" x14ac:dyDescent="0.35">
      <c r="A5463">
        <v>273.05001296917908</v>
      </c>
      <c r="B5463">
        <v>1101.1455200816229</v>
      </c>
      <c r="C5463">
        <v>1000.8369205352843</v>
      </c>
      <c r="D5463">
        <v>-6.2645025253295898</v>
      </c>
    </row>
    <row r="5464" spans="1:4" x14ac:dyDescent="0.35">
      <c r="A5464">
        <v>273.10001297155395</v>
      </c>
      <c r="B5464">
        <v>1101.1541544701772</v>
      </c>
      <c r="C5464">
        <v>1000.8431135472766</v>
      </c>
      <c r="D5464">
        <v>-6.2653207778930664</v>
      </c>
    </row>
    <row r="5465" spans="1:4" x14ac:dyDescent="0.35">
      <c r="A5465">
        <v>273.15001297392882</v>
      </c>
      <c r="B5465">
        <v>1101.1425835731964</v>
      </c>
      <c r="C5465">
        <v>1000.8445287965546</v>
      </c>
      <c r="D5465">
        <v>-6.2660984992980957</v>
      </c>
    </row>
    <row r="5466" spans="1:4" x14ac:dyDescent="0.35">
      <c r="A5466">
        <v>273.2000129763037</v>
      </c>
      <c r="B5466">
        <v>1101.1439284771043</v>
      </c>
      <c r="C5466">
        <v>1000.8359016872226</v>
      </c>
      <c r="D5466">
        <v>-6.2669081687927246</v>
      </c>
    </row>
    <row r="5467" spans="1:4" x14ac:dyDescent="0.35">
      <c r="A5467">
        <v>273.25001297867857</v>
      </c>
      <c r="B5467">
        <v>1101.1439533370446</v>
      </c>
      <c r="C5467">
        <v>1000.8423282027696</v>
      </c>
      <c r="D5467">
        <v>-6.267754077911377</v>
      </c>
    </row>
    <row r="5468" spans="1:4" x14ac:dyDescent="0.35">
      <c r="A5468">
        <v>273.30001298105344</v>
      </c>
      <c r="B5468">
        <v>1101.1383289680668</v>
      </c>
      <c r="C5468">
        <v>1000.8413220536747</v>
      </c>
      <c r="D5468">
        <v>-6.2685956954956055</v>
      </c>
    </row>
    <row r="5469" spans="1:4" x14ac:dyDescent="0.35">
      <c r="A5469">
        <v>273.35001298342831</v>
      </c>
      <c r="B5469">
        <v>1101.1468229119282</v>
      </c>
      <c r="C5469">
        <v>1000.8386881941151</v>
      </c>
      <c r="D5469">
        <v>-6.2694530487060547</v>
      </c>
    </row>
    <row r="5470" spans="1:4" x14ac:dyDescent="0.35">
      <c r="A5470">
        <v>273.40001298580319</v>
      </c>
      <c r="B5470">
        <v>1101.1447894809294</v>
      </c>
      <c r="C5470">
        <v>1000.8352039981006</v>
      </c>
      <c r="D5470">
        <v>-6.2704391479492188</v>
      </c>
    </row>
    <row r="5471" spans="1:4" x14ac:dyDescent="0.35">
      <c r="A5471">
        <v>273.45001298817806</v>
      </c>
      <c r="B5471">
        <v>1101.1451655201427</v>
      </c>
      <c r="C5471">
        <v>1000.8360304274461</v>
      </c>
      <c r="D5471">
        <v>-6.2713179588317871</v>
      </c>
    </row>
    <row r="5472" spans="1:4" x14ac:dyDescent="0.35">
      <c r="A5472">
        <v>273.50001299055293</v>
      </c>
      <c r="B5472">
        <v>1101.1519364394146</v>
      </c>
      <c r="C5472">
        <v>1000.8385606271357</v>
      </c>
      <c r="D5472">
        <v>-6.2721719741821289</v>
      </c>
    </row>
    <row r="5473" spans="1:4" x14ac:dyDescent="0.35">
      <c r="A5473">
        <v>273.5500129929278</v>
      </c>
      <c r="B5473">
        <v>1101.145751372806</v>
      </c>
      <c r="C5473">
        <v>1000.8388892902736</v>
      </c>
      <c r="D5473">
        <v>-6.2730536460876465</v>
      </c>
    </row>
    <row r="5474" spans="1:4" x14ac:dyDescent="0.35">
      <c r="A5474">
        <v>273.60001299530268</v>
      </c>
      <c r="B5474">
        <v>1101.1539396601365</v>
      </c>
      <c r="C5474">
        <v>1000.8442917213725</v>
      </c>
      <c r="D5474">
        <v>-6.2738809585571289</v>
      </c>
    </row>
    <row r="5475" spans="1:4" x14ac:dyDescent="0.35">
      <c r="A5475">
        <v>273.65001299767755</v>
      </c>
      <c r="B5475">
        <v>1101.1502357997617</v>
      </c>
      <c r="C5475">
        <v>1000.8380174161485</v>
      </c>
      <c r="D5475">
        <v>-6.2746968269348145</v>
      </c>
    </row>
    <row r="5476" spans="1:4" x14ac:dyDescent="0.35">
      <c r="A5476">
        <v>273.70001300005242</v>
      </c>
      <c r="B5476">
        <v>1101.1458112871462</v>
      </c>
      <c r="C5476">
        <v>1000.8371771951626</v>
      </c>
      <c r="D5476">
        <v>-6.2755045890808105</v>
      </c>
    </row>
    <row r="5477" spans="1:4" x14ac:dyDescent="0.35">
      <c r="A5477">
        <v>273.75001300242729</v>
      </c>
      <c r="B5477">
        <v>1101.1382555889588</v>
      </c>
      <c r="C5477">
        <v>1000.8412257191977</v>
      </c>
      <c r="D5477">
        <v>-6.276275634765625</v>
      </c>
    </row>
    <row r="5478" spans="1:4" x14ac:dyDescent="0.35">
      <c r="A5478">
        <v>273.80001300480217</v>
      </c>
      <c r="B5478">
        <v>1101.1456179738577</v>
      </c>
      <c r="C5478">
        <v>1000.8431970941907</v>
      </c>
      <c r="D5478">
        <v>-6.2771286964416504</v>
      </c>
    </row>
    <row r="5479" spans="1:4" x14ac:dyDescent="0.35">
      <c r="A5479">
        <v>273.85001300717704</v>
      </c>
      <c r="B5479">
        <v>1101.1409794037475</v>
      </c>
      <c r="C5479">
        <v>1000.8363499575656</v>
      </c>
      <c r="D5479">
        <v>-6.2779955863952637</v>
      </c>
    </row>
    <row r="5480" spans="1:4" x14ac:dyDescent="0.35">
      <c r="A5480">
        <v>273.90001300955191</v>
      </c>
      <c r="B5480">
        <v>1101.1499554037475</v>
      </c>
      <c r="C5480">
        <v>1000.8373841512037</v>
      </c>
      <c r="D5480">
        <v>-6.2787795066833496</v>
      </c>
    </row>
    <row r="5481" spans="1:4" x14ac:dyDescent="0.35">
      <c r="A5481">
        <v>273.95001301192679</v>
      </c>
      <c r="B5481">
        <v>1101.1510217439093</v>
      </c>
      <c r="C5481">
        <v>1000.8451270655162</v>
      </c>
      <c r="D5481">
        <v>-6.279604434967041</v>
      </c>
    </row>
    <row r="5482" spans="1:4" x14ac:dyDescent="0.35">
      <c r="A5482">
        <v>274.00001301430166</v>
      </c>
      <c r="B5482">
        <v>1101.1503615687018</v>
      </c>
      <c r="C5482">
        <v>1000.839866814256</v>
      </c>
      <c r="D5482">
        <v>-6.2803168296813965</v>
      </c>
    </row>
    <row r="5483" spans="1:4" x14ac:dyDescent="0.35">
      <c r="A5483">
        <v>274.05001301667653</v>
      </c>
      <c r="B5483">
        <v>1101.1530605146611</v>
      </c>
      <c r="C5483">
        <v>1000.842828102947</v>
      </c>
      <c r="D5483">
        <v>-6.2809934616088867</v>
      </c>
    </row>
    <row r="5484" spans="1:4" x14ac:dyDescent="0.35">
      <c r="A5484">
        <v>274.1000130190514</v>
      </c>
      <c r="B5484">
        <v>1101.1502443660072</v>
      </c>
      <c r="C5484">
        <v>1000.8427954046845</v>
      </c>
      <c r="D5484">
        <v>-6.2819209098815918</v>
      </c>
    </row>
    <row r="5485" spans="1:4" x14ac:dyDescent="0.35">
      <c r="A5485">
        <v>274.15001302142628</v>
      </c>
      <c r="B5485">
        <v>1101.1490968050075</v>
      </c>
      <c r="C5485">
        <v>1000.8511774137336</v>
      </c>
      <c r="D5485">
        <v>-6.282752513885498</v>
      </c>
    </row>
    <row r="5486" spans="1:4" x14ac:dyDescent="0.35">
      <c r="A5486">
        <v>274.20001302380115</v>
      </c>
      <c r="B5486">
        <v>1101.1483193660049</v>
      </c>
      <c r="C5486">
        <v>1000.8452270560435</v>
      </c>
      <c r="D5486">
        <v>-6.283419132232666</v>
      </c>
    </row>
    <row r="5487" spans="1:4" x14ac:dyDescent="0.35">
      <c r="A5487">
        <v>274.25001302617602</v>
      </c>
      <c r="B5487">
        <v>1101.1432957554523</v>
      </c>
      <c r="C5487">
        <v>1000.8407324197381</v>
      </c>
      <c r="D5487">
        <v>-6.2840781211853027</v>
      </c>
    </row>
    <row r="5488" spans="1:4" x14ac:dyDescent="0.35">
      <c r="A5488">
        <v>274.30001302855089</v>
      </c>
      <c r="B5488">
        <v>1101.1547971098707</v>
      </c>
      <c r="C5488">
        <v>1000.8412549467586</v>
      </c>
      <c r="D5488">
        <v>-6.2849645614624023</v>
      </c>
    </row>
    <row r="5489" spans="1:4" x14ac:dyDescent="0.35">
      <c r="A5489">
        <v>274.35001303092577</v>
      </c>
      <c r="B5489">
        <v>1101.1489866912998</v>
      </c>
      <c r="C5489">
        <v>1000.8366598861486</v>
      </c>
      <c r="D5489">
        <v>-6.2859048843383789</v>
      </c>
    </row>
    <row r="5490" spans="1:4" x14ac:dyDescent="0.35">
      <c r="A5490">
        <v>274.40001303330064</v>
      </c>
      <c r="B5490">
        <v>1101.1549434843027</v>
      </c>
      <c r="C5490">
        <v>1000.8385871304006</v>
      </c>
      <c r="D5490">
        <v>-6.2867445945739746</v>
      </c>
    </row>
    <row r="5491" spans="1:4" x14ac:dyDescent="0.35">
      <c r="A5491">
        <v>274.45001303567551</v>
      </c>
      <c r="B5491">
        <v>1101.1504492494169</v>
      </c>
      <c r="C5491">
        <v>1000.8428477499592</v>
      </c>
      <c r="D5491">
        <v>-6.2875699996948242</v>
      </c>
    </row>
    <row r="5492" spans="1:4" x14ac:dyDescent="0.35">
      <c r="A5492">
        <v>274.50001303805038</v>
      </c>
      <c r="B5492">
        <v>1101.1431695689434</v>
      </c>
      <c r="C5492">
        <v>1000.8374183691591</v>
      </c>
      <c r="D5492">
        <v>-6.288388729095459</v>
      </c>
    </row>
    <row r="5493" spans="1:4" x14ac:dyDescent="0.35">
      <c r="A5493">
        <v>274.55001304042526</v>
      </c>
      <c r="B5493">
        <v>1101.1401677548333</v>
      </c>
      <c r="C5493">
        <v>1000.8441372843528</v>
      </c>
      <c r="D5493">
        <v>-6.289031982421875</v>
      </c>
    </row>
    <row r="5494" spans="1:4" x14ac:dyDescent="0.35">
      <c r="A5494">
        <v>274.60001304280013</v>
      </c>
      <c r="B5494">
        <v>1101.1412549544029</v>
      </c>
      <c r="C5494">
        <v>1000.8381696246457</v>
      </c>
      <c r="D5494">
        <v>-6.2898464202880859</v>
      </c>
    </row>
    <row r="5495" spans="1:4" x14ac:dyDescent="0.35">
      <c r="A5495">
        <v>274.650013045175</v>
      </c>
      <c r="B5495">
        <v>1101.1354569548425</v>
      </c>
      <c r="C5495">
        <v>1000.8428708840365</v>
      </c>
      <c r="D5495">
        <v>-6.2906575202941895</v>
      </c>
    </row>
    <row r="5496" spans="1:4" x14ac:dyDescent="0.35">
      <c r="A5496">
        <v>274.70001304754987</v>
      </c>
      <c r="B5496">
        <v>1101.1515852295017</v>
      </c>
      <c r="C5496">
        <v>1000.8411689448363</v>
      </c>
      <c r="D5496">
        <v>-6.2914962768554688</v>
      </c>
    </row>
    <row r="5497" spans="1:4" x14ac:dyDescent="0.35">
      <c r="A5497">
        <v>274.75001304992475</v>
      </c>
      <c r="B5497">
        <v>1101.1492188968791</v>
      </c>
      <c r="C5497">
        <v>1000.8443625950542</v>
      </c>
      <c r="D5497">
        <v>-6.2924308776855469</v>
      </c>
    </row>
    <row r="5498" spans="1:4" x14ac:dyDescent="0.35">
      <c r="A5498">
        <v>274.80001305229962</v>
      </c>
      <c r="B5498">
        <v>1101.1576246069058</v>
      </c>
      <c r="C5498">
        <v>1000.837940464892</v>
      </c>
      <c r="D5498">
        <v>-6.2934727668762207</v>
      </c>
    </row>
    <row r="5499" spans="1:4" x14ac:dyDescent="0.35">
      <c r="A5499">
        <v>274.85001305467449</v>
      </c>
      <c r="B5499">
        <v>1101.144598624888</v>
      </c>
      <c r="C5499">
        <v>1000.8424286015704</v>
      </c>
      <c r="D5499">
        <v>-6.2945127487182617</v>
      </c>
    </row>
    <row r="5500" spans="1:4" x14ac:dyDescent="0.35">
      <c r="A5500">
        <v>274.90001305704936</v>
      </c>
      <c r="B5500">
        <v>1101.1467853475692</v>
      </c>
      <c r="C5500">
        <v>1000.848008793037</v>
      </c>
      <c r="D5500">
        <v>-6.2954263687133789</v>
      </c>
    </row>
    <row r="5501" spans="1:4" x14ac:dyDescent="0.35">
      <c r="A5501">
        <v>274.95001305942424</v>
      </c>
      <c r="B5501">
        <v>1101.1516384032238</v>
      </c>
      <c r="C5501">
        <v>1000.8478941529299</v>
      </c>
      <c r="D5501">
        <v>-6.2962555885314941</v>
      </c>
    </row>
    <row r="5502" spans="1:4" x14ac:dyDescent="0.35">
      <c r="A5502">
        <v>275.00001306179911</v>
      </c>
      <c r="B5502">
        <v>1101.1487868542463</v>
      </c>
      <c r="C5502">
        <v>1000.8442573997852</v>
      </c>
      <c r="D5502">
        <v>-6.2970585823059082</v>
      </c>
    </row>
    <row r="5503" spans="1:4" x14ac:dyDescent="0.35">
      <c r="A5503">
        <v>275.05001306417398</v>
      </c>
      <c r="B5503">
        <v>1101.1480063600636</v>
      </c>
      <c r="C5503">
        <v>1000.8381494819882</v>
      </c>
      <c r="D5503">
        <v>-6.2979345321655273</v>
      </c>
    </row>
    <row r="5504" spans="1:4" x14ac:dyDescent="0.35">
      <c r="A5504">
        <v>275.10001306654885</v>
      </c>
      <c r="B5504">
        <v>1101.1501980717212</v>
      </c>
      <c r="C5504">
        <v>1000.8429377895956</v>
      </c>
      <c r="D5504">
        <v>-6.2987785339355469</v>
      </c>
    </row>
    <row r="5505" spans="1:4" x14ac:dyDescent="0.35">
      <c r="A5505">
        <v>275.15001306892373</v>
      </c>
      <c r="B5505">
        <v>1101.1431479510597</v>
      </c>
      <c r="C5505">
        <v>1000.8391086463006</v>
      </c>
      <c r="D5505">
        <v>-6.2995882034301758</v>
      </c>
    </row>
    <row r="5506" spans="1:4" x14ac:dyDescent="0.35">
      <c r="A5506">
        <v>275.2000130712986</v>
      </c>
      <c r="B5506">
        <v>1101.1453954156825</v>
      </c>
      <c r="C5506">
        <v>1000.8394581985543</v>
      </c>
      <c r="D5506">
        <v>-6.3004636764526367</v>
      </c>
    </row>
    <row r="5507" spans="1:4" x14ac:dyDescent="0.35">
      <c r="A5507">
        <v>275.25001307367347</v>
      </c>
      <c r="B5507">
        <v>1101.1430695198426</v>
      </c>
      <c r="C5507">
        <v>1000.8349218908361</v>
      </c>
      <c r="D5507">
        <v>-6.3013010025024414</v>
      </c>
    </row>
    <row r="5508" spans="1:4" x14ac:dyDescent="0.35">
      <c r="A5508">
        <v>275.30001307604834</v>
      </c>
      <c r="B5508">
        <v>1101.1442922204926</v>
      </c>
      <c r="C5508">
        <v>1000.837218964709</v>
      </c>
      <c r="D5508">
        <v>-6.3021140098571777</v>
      </c>
    </row>
    <row r="5509" spans="1:4" x14ac:dyDescent="0.35">
      <c r="A5509">
        <v>275.35001307842322</v>
      </c>
      <c r="B5509">
        <v>1101.1542242844673</v>
      </c>
      <c r="C5509">
        <v>1000.8387553360201</v>
      </c>
      <c r="D5509">
        <v>-6.3030362129211426</v>
      </c>
    </row>
    <row r="5510" spans="1:4" x14ac:dyDescent="0.35">
      <c r="A5510">
        <v>275.40001308079809</v>
      </c>
      <c r="B5510">
        <v>1101.1511396106755</v>
      </c>
      <c r="C5510">
        <v>1000.8427053606083</v>
      </c>
      <c r="D5510">
        <v>-6.3038425445556641</v>
      </c>
    </row>
    <row r="5511" spans="1:4" x14ac:dyDescent="0.35">
      <c r="A5511">
        <v>275.45001308317296</v>
      </c>
      <c r="B5511">
        <v>1101.1519984167721</v>
      </c>
      <c r="C5511">
        <v>1000.8415791015017</v>
      </c>
      <c r="D5511">
        <v>-6.3045434951782227</v>
      </c>
    </row>
    <row r="5512" spans="1:4" x14ac:dyDescent="0.35">
      <c r="A5512">
        <v>275.50001308554783</v>
      </c>
      <c r="B5512">
        <v>1101.1486290044572</v>
      </c>
      <c r="C5512">
        <v>1000.8363554695636</v>
      </c>
      <c r="D5512">
        <v>-6.3053903579711914</v>
      </c>
    </row>
    <row r="5513" spans="1:4" x14ac:dyDescent="0.35">
      <c r="A5513">
        <v>275.55001308792271</v>
      </c>
      <c r="B5513">
        <v>1101.1427651313663</v>
      </c>
      <c r="C5513">
        <v>1000.8441820195303</v>
      </c>
      <c r="D5513">
        <v>-6.3064308166503906</v>
      </c>
    </row>
    <row r="5514" spans="1:4" x14ac:dyDescent="0.35">
      <c r="A5514">
        <v>275.60001309029758</v>
      </c>
      <c r="B5514">
        <v>1101.1552575636331</v>
      </c>
      <c r="C5514">
        <v>1000.8446814262742</v>
      </c>
      <c r="D5514">
        <v>-6.3073177337646484</v>
      </c>
    </row>
    <row r="5515" spans="1:4" x14ac:dyDescent="0.35">
      <c r="A5515">
        <v>275.65001309267245</v>
      </c>
      <c r="B5515">
        <v>1101.1482671746401</v>
      </c>
      <c r="C5515">
        <v>1000.8358220321926</v>
      </c>
      <c r="D5515">
        <v>-6.3081083297729492</v>
      </c>
    </row>
    <row r="5516" spans="1:4" x14ac:dyDescent="0.35">
      <c r="A5516">
        <v>275.70001309504732</v>
      </c>
      <c r="B5516">
        <v>1101.1539011490522</v>
      </c>
      <c r="C5516">
        <v>1000.8390486646413</v>
      </c>
      <c r="D5516">
        <v>-6.3088560104370117</v>
      </c>
    </row>
    <row r="5517" spans="1:4" x14ac:dyDescent="0.35">
      <c r="A5517">
        <v>275.7500130974222</v>
      </c>
      <c r="B5517">
        <v>1101.1562450473334</v>
      </c>
      <c r="C5517">
        <v>1000.8397159910036</v>
      </c>
      <c r="D5517">
        <v>-6.309755802154541</v>
      </c>
    </row>
    <row r="5518" spans="1:4" x14ac:dyDescent="0.35">
      <c r="A5518">
        <v>275.80001309979707</v>
      </c>
      <c r="B5518">
        <v>1101.1534800303637</v>
      </c>
      <c r="C5518">
        <v>1000.8470114854684</v>
      </c>
      <c r="D5518">
        <v>-6.3106689453125</v>
      </c>
    </row>
    <row r="5519" spans="1:4" x14ac:dyDescent="0.35">
      <c r="A5519">
        <v>275.85001310217194</v>
      </c>
      <c r="B5519">
        <v>1101.1559528175999</v>
      </c>
      <c r="C5519">
        <v>1000.8360395895255</v>
      </c>
      <c r="D5519">
        <v>-6.3115091323852539</v>
      </c>
    </row>
    <row r="5520" spans="1:4" x14ac:dyDescent="0.35">
      <c r="A5520">
        <v>275.90001310454682</v>
      </c>
      <c r="B5520">
        <v>1101.1560183842862</v>
      </c>
      <c r="C5520">
        <v>1000.8323931884487</v>
      </c>
      <c r="D5520">
        <v>-6.3123836517333984</v>
      </c>
    </row>
    <row r="5521" spans="1:4" x14ac:dyDescent="0.35">
      <c r="A5521">
        <v>275.95001310692169</v>
      </c>
      <c r="B5521">
        <v>1101.1597626831247</v>
      </c>
      <c r="C5521">
        <v>1000.825045554301</v>
      </c>
      <c r="D5521">
        <v>-6.3131589889526367</v>
      </c>
    </row>
    <row r="5522" spans="1:4" x14ac:dyDescent="0.35">
      <c r="A5522">
        <v>276.00001310929656</v>
      </c>
      <c r="B5522">
        <v>1101.1598402854934</v>
      </c>
      <c r="C5522">
        <v>1000.8346328096197</v>
      </c>
      <c r="D5522">
        <v>-6.3139462471008301</v>
      </c>
    </row>
    <row r="5523" spans="1:4" x14ac:dyDescent="0.35">
      <c r="A5523">
        <v>276.05001311167143</v>
      </c>
      <c r="B5523">
        <v>1101.1460366660478</v>
      </c>
      <c r="C5523">
        <v>1000.8388204508996</v>
      </c>
      <c r="D5523">
        <v>-6.3148250579833984</v>
      </c>
    </row>
    <row r="5524" spans="1:4" x14ac:dyDescent="0.35">
      <c r="A5524">
        <v>276.10001311404631</v>
      </c>
      <c r="B5524">
        <v>1101.1514106945417</v>
      </c>
      <c r="C5524">
        <v>1000.8344697489754</v>
      </c>
      <c r="D5524">
        <v>-6.3156776428222656</v>
      </c>
    </row>
    <row r="5525" spans="1:4" x14ac:dyDescent="0.35">
      <c r="A5525">
        <v>276.15001311642118</v>
      </c>
      <c r="B5525">
        <v>1101.1478321673956</v>
      </c>
      <c r="C5525">
        <v>1000.8319123350035</v>
      </c>
      <c r="D5525">
        <v>-6.3164873123168945</v>
      </c>
    </row>
    <row r="5526" spans="1:4" x14ac:dyDescent="0.35">
      <c r="A5526">
        <v>276.20001311879605</v>
      </c>
      <c r="B5526">
        <v>1101.1609318055309</v>
      </c>
      <c r="C5526">
        <v>1000.8379046503709</v>
      </c>
      <c r="D5526">
        <v>-6.3173742294311523</v>
      </c>
    </row>
    <row r="5527" spans="1:4" x14ac:dyDescent="0.35">
      <c r="A5527">
        <v>276.25001312117092</v>
      </c>
      <c r="B5527">
        <v>1101.155126226809</v>
      </c>
      <c r="C5527">
        <v>1000.8333421764834</v>
      </c>
      <c r="D5527">
        <v>-6.3183526992797852</v>
      </c>
    </row>
    <row r="5528" spans="1:4" x14ac:dyDescent="0.35">
      <c r="A5528">
        <v>276.3000131235458</v>
      </c>
      <c r="B5528">
        <v>1101.1597725666697</v>
      </c>
      <c r="C5528">
        <v>1000.8388954467733</v>
      </c>
      <c r="D5528">
        <v>-6.319242000579834</v>
      </c>
    </row>
    <row r="5529" spans="1:4" x14ac:dyDescent="0.35">
      <c r="A5529">
        <v>276.35001312592067</v>
      </c>
      <c r="B5529">
        <v>1101.1671035830266</v>
      </c>
      <c r="C5529">
        <v>1000.8347975683893</v>
      </c>
      <c r="D5529">
        <v>-6.3201084136962891</v>
      </c>
    </row>
    <row r="5530" spans="1:4" x14ac:dyDescent="0.35">
      <c r="A5530">
        <v>276.40001312829554</v>
      </c>
      <c r="B5530">
        <v>1101.1607973090513</v>
      </c>
      <c r="C5530">
        <v>1000.8344750517342</v>
      </c>
      <c r="D5530">
        <v>-6.3208684921264648</v>
      </c>
    </row>
    <row r="5531" spans="1:4" x14ac:dyDescent="0.35">
      <c r="A5531">
        <v>276.45001313067041</v>
      </c>
      <c r="B5531">
        <v>1101.150886874145</v>
      </c>
      <c r="C5531">
        <v>1000.8367522331835</v>
      </c>
      <c r="D5531">
        <v>-6.3216524124145508</v>
      </c>
    </row>
    <row r="5532" spans="1:4" x14ac:dyDescent="0.35">
      <c r="A5532">
        <v>276.50001313304529</v>
      </c>
      <c r="B5532">
        <v>1101.1577833677936</v>
      </c>
      <c r="C5532">
        <v>1000.83972710864</v>
      </c>
      <c r="D5532">
        <v>-6.3224306106567383</v>
      </c>
    </row>
    <row r="5533" spans="1:4" x14ac:dyDescent="0.35">
      <c r="A5533">
        <v>276.55001313542016</v>
      </c>
      <c r="B5533">
        <v>1101.1574268998975</v>
      </c>
      <c r="C5533">
        <v>1000.8335323763671</v>
      </c>
      <c r="D5533">
        <v>-6.3232569694519043</v>
      </c>
    </row>
    <row r="5534" spans="1:4" x14ac:dyDescent="0.35">
      <c r="A5534">
        <v>276.60001313779503</v>
      </c>
      <c r="B5534">
        <v>1101.1590404225187</v>
      </c>
      <c r="C5534">
        <v>1000.8363033685479</v>
      </c>
      <c r="D5534">
        <v>-6.3240466117858887</v>
      </c>
    </row>
    <row r="5535" spans="1:4" x14ac:dyDescent="0.35">
      <c r="A5535">
        <v>276.6500131401699</v>
      </c>
      <c r="B5535">
        <v>1101.1601400144921</v>
      </c>
      <c r="C5535">
        <v>1000.8359057115052</v>
      </c>
      <c r="D5535">
        <v>-6.3248658180236816</v>
      </c>
    </row>
    <row r="5536" spans="1:4" x14ac:dyDescent="0.35">
      <c r="A5536">
        <v>276.70001314254478</v>
      </c>
      <c r="B5536">
        <v>1101.1598273022767</v>
      </c>
      <c r="C5536">
        <v>1000.8367025663446</v>
      </c>
      <c r="D5536">
        <v>-6.3257732391357422</v>
      </c>
    </row>
    <row r="5537" spans="1:4" x14ac:dyDescent="0.35">
      <c r="A5537">
        <v>276.75001314491965</v>
      </c>
      <c r="B5537">
        <v>1101.163591711796</v>
      </c>
      <c r="C5537">
        <v>1000.8311626468247</v>
      </c>
      <c r="D5537">
        <v>-6.3265237808227539</v>
      </c>
    </row>
    <row r="5538" spans="1:4" x14ac:dyDescent="0.35">
      <c r="A5538">
        <v>276.80001314729452</v>
      </c>
      <c r="B5538">
        <v>1101.1586090742885</v>
      </c>
      <c r="C5538">
        <v>1000.8338798770176</v>
      </c>
      <c r="D5538">
        <v>-6.3272042274475098</v>
      </c>
    </row>
    <row r="5539" spans="1:4" x14ac:dyDescent="0.35">
      <c r="A5539">
        <v>276.85001314966939</v>
      </c>
      <c r="B5539">
        <v>1101.1570106824288</v>
      </c>
      <c r="C5539">
        <v>1000.8391016467244</v>
      </c>
      <c r="D5539">
        <v>-6.3277950286865234</v>
      </c>
    </row>
    <row r="5540" spans="1:4" x14ac:dyDescent="0.35">
      <c r="A5540">
        <v>276.90001315204427</v>
      </c>
      <c r="B5540">
        <v>1101.1613553367372</v>
      </c>
      <c r="C5540">
        <v>1000.8357227432424</v>
      </c>
      <c r="D5540">
        <v>-6.3286066055297852</v>
      </c>
    </row>
    <row r="5541" spans="1:4" x14ac:dyDescent="0.35">
      <c r="A5541">
        <v>276.95001315441914</v>
      </c>
      <c r="B5541">
        <v>1101.1581662531376</v>
      </c>
      <c r="C5541">
        <v>1000.8320684532515</v>
      </c>
      <c r="D5541">
        <v>-6.329653263092041</v>
      </c>
    </row>
    <row r="5542" spans="1:4" x14ac:dyDescent="0.35">
      <c r="A5542">
        <v>277.00001315679401</v>
      </c>
      <c r="B5542">
        <v>1101.1425759277768</v>
      </c>
      <c r="C5542">
        <v>1000.8391574902334</v>
      </c>
      <c r="D5542">
        <v>-6.3305578231811523</v>
      </c>
    </row>
    <row r="5543" spans="1:4" x14ac:dyDescent="0.35">
      <c r="A5543">
        <v>277.05001315916888</v>
      </c>
      <c r="B5543">
        <v>1101.1446925242435</v>
      </c>
      <c r="C5543">
        <v>1000.8417535132079</v>
      </c>
      <c r="D5543">
        <v>-6.3313660621643066</v>
      </c>
    </row>
    <row r="5544" spans="1:4" x14ac:dyDescent="0.35">
      <c r="A5544">
        <v>277.10001316154376</v>
      </c>
      <c r="B5544">
        <v>1101.1501351382619</v>
      </c>
      <c r="C5544">
        <v>1000.8394210325341</v>
      </c>
      <c r="D5544">
        <v>-6.3321723937988281</v>
      </c>
    </row>
    <row r="5545" spans="1:4" x14ac:dyDescent="0.35">
      <c r="A5545">
        <v>277.15001316391863</v>
      </c>
      <c r="B5545">
        <v>1101.1499536343822</v>
      </c>
      <c r="C5545">
        <v>1000.8364090377515</v>
      </c>
      <c r="D5545">
        <v>-6.3330702781677246</v>
      </c>
    </row>
    <row r="5546" spans="1:4" x14ac:dyDescent="0.35">
      <c r="A5546">
        <v>277.2000131662935</v>
      </c>
      <c r="B5546">
        <v>1101.15218407622</v>
      </c>
      <c r="C5546">
        <v>1000.8303726749951</v>
      </c>
      <c r="D5546">
        <v>-6.334014892578125</v>
      </c>
    </row>
    <row r="5547" spans="1:4" x14ac:dyDescent="0.35">
      <c r="A5547">
        <v>277.25001316866837</v>
      </c>
      <c r="B5547">
        <v>1101.1565899402394</v>
      </c>
      <c r="C5547">
        <v>1000.8353413916967</v>
      </c>
      <c r="D5547">
        <v>-6.3348722457885742</v>
      </c>
    </row>
    <row r="5548" spans="1:4" x14ac:dyDescent="0.35">
      <c r="A5548">
        <v>277.30001317104325</v>
      </c>
      <c r="B5548">
        <v>1101.1487530899481</v>
      </c>
      <c r="C5548">
        <v>1000.8358312406556</v>
      </c>
      <c r="D5548">
        <v>-6.3356895446777344</v>
      </c>
    </row>
    <row r="5549" spans="1:4" x14ac:dyDescent="0.35">
      <c r="A5549">
        <v>277.35001317341812</v>
      </c>
      <c r="B5549">
        <v>1101.1533962048998</v>
      </c>
      <c r="C5549">
        <v>1000.830272365632</v>
      </c>
      <c r="D5549">
        <v>-6.336491584777832</v>
      </c>
    </row>
    <row r="5550" spans="1:4" x14ac:dyDescent="0.35">
      <c r="A5550">
        <v>277.40001317579299</v>
      </c>
      <c r="B5550">
        <v>1101.1459954421637</v>
      </c>
      <c r="C5550">
        <v>1000.8269518236361</v>
      </c>
      <c r="D5550">
        <v>-6.3373293876647949</v>
      </c>
    </row>
    <row r="5551" spans="1:4" x14ac:dyDescent="0.35">
      <c r="A5551">
        <v>277.45001317816786</v>
      </c>
      <c r="B5551">
        <v>1101.1410925989865</v>
      </c>
      <c r="C5551">
        <v>1000.8352009051096</v>
      </c>
      <c r="D5551">
        <v>-6.3381471633911133</v>
      </c>
    </row>
    <row r="5552" spans="1:4" x14ac:dyDescent="0.35">
      <c r="A5552">
        <v>277.50001318054274</v>
      </c>
      <c r="B5552">
        <v>1101.1450174938329</v>
      </c>
      <c r="C5552">
        <v>1000.8315345627019</v>
      </c>
      <c r="D5552">
        <v>-6.3389644622802734</v>
      </c>
    </row>
    <row r="5553" spans="1:4" x14ac:dyDescent="0.35">
      <c r="A5553">
        <v>277.55001318291761</v>
      </c>
      <c r="B5553">
        <v>1101.1507438865813</v>
      </c>
      <c r="C5553">
        <v>1000.8401688539789</v>
      </c>
      <c r="D5553">
        <v>-6.3396902084350586</v>
      </c>
    </row>
    <row r="5554" spans="1:4" x14ac:dyDescent="0.35">
      <c r="A5554">
        <v>277.60001318529248</v>
      </c>
      <c r="B5554">
        <v>1101.1438498162711</v>
      </c>
      <c r="C5554">
        <v>1000.839069438256</v>
      </c>
      <c r="D5554">
        <v>-6.3405790328979492</v>
      </c>
    </row>
    <row r="5555" spans="1:4" x14ac:dyDescent="0.35">
      <c r="A5555">
        <v>277.65001318766735</v>
      </c>
      <c r="B5555">
        <v>1101.1433341276086</v>
      </c>
      <c r="C5555">
        <v>1000.8405421687403</v>
      </c>
      <c r="D5555">
        <v>-6.341580867767334</v>
      </c>
    </row>
    <row r="5556" spans="1:4" x14ac:dyDescent="0.35">
      <c r="A5556">
        <v>277.70001319004223</v>
      </c>
      <c r="B5556">
        <v>1101.1434067844016</v>
      </c>
      <c r="C5556">
        <v>1000.8328639067192</v>
      </c>
      <c r="D5556">
        <v>-6.3424105644226074</v>
      </c>
    </row>
    <row r="5557" spans="1:4" x14ac:dyDescent="0.35">
      <c r="A5557">
        <v>277.7500131924171</v>
      </c>
      <c r="B5557">
        <v>1101.1510126546959</v>
      </c>
      <c r="C5557">
        <v>1000.8330918377143</v>
      </c>
      <c r="D5557">
        <v>-6.3432197570800781</v>
      </c>
    </row>
    <row r="5558" spans="1:4" x14ac:dyDescent="0.35">
      <c r="A5558">
        <v>277.80001319479197</v>
      </c>
      <c r="B5558">
        <v>1101.1545976203747</v>
      </c>
      <c r="C5558">
        <v>1000.8416860655263</v>
      </c>
      <c r="D5558">
        <v>-6.3441100120544434</v>
      </c>
    </row>
    <row r="5559" spans="1:4" x14ac:dyDescent="0.35">
      <c r="A5559">
        <v>277.85001319716685</v>
      </c>
      <c r="B5559">
        <v>1101.1466044921794</v>
      </c>
      <c r="C5559">
        <v>1000.838042519994</v>
      </c>
      <c r="D5559">
        <v>-6.3448829650878906</v>
      </c>
    </row>
    <row r="5560" spans="1:4" x14ac:dyDescent="0.35">
      <c r="A5560">
        <v>277.90001319954172</v>
      </c>
      <c r="B5560">
        <v>1101.1474158118156</v>
      </c>
      <c r="C5560">
        <v>1000.8439643346117</v>
      </c>
      <c r="D5560">
        <v>-6.3456382751464844</v>
      </c>
    </row>
    <row r="5561" spans="1:4" x14ac:dyDescent="0.35">
      <c r="A5561">
        <v>277.95001320191659</v>
      </c>
      <c r="B5561">
        <v>1101.1572918903244</v>
      </c>
      <c r="C5561">
        <v>1000.8296875714544</v>
      </c>
      <c r="D5561">
        <v>-6.346405029296875</v>
      </c>
    </row>
    <row r="5562" spans="1:4" x14ac:dyDescent="0.35">
      <c r="A5562">
        <v>278.00001320429146</v>
      </c>
      <c r="B5562">
        <v>1101.1448907346003</v>
      </c>
      <c r="C5562">
        <v>1000.8371002846142</v>
      </c>
      <c r="D5562">
        <v>-6.3471684455871582</v>
      </c>
    </row>
    <row r="5563" spans="1:4" x14ac:dyDescent="0.35">
      <c r="A5563">
        <v>278.05001320666634</v>
      </c>
      <c r="B5563">
        <v>1101.1532789105177</v>
      </c>
      <c r="C5563">
        <v>1000.8355110707485</v>
      </c>
      <c r="D5563">
        <v>-6.3480734825134277</v>
      </c>
    </row>
    <row r="5564" spans="1:4" x14ac:dyDescent="0.35">
      <c r="A5564">
        <v>278.10001320904121</v>
      </c>
      <c r="B5564">
        <v>1101.15456336849</v>
      </c>
      <c r="C5564">
        <v>1000.835858890832</v>
      </c>
      <c r="D5564">
        <v>-6.3489980697631836</v>
      </c>
    </row>
    <row r="5565" spans="1:4" x14ac:dyDescent="0.35">
      <c r="A5565">
        <v>278.15001321141608</v>
      </c>
      <c r="B5565">
        <v>1101.1525782167007</v>
      </c>
      <c r="C5565">
        <v>1000.8362427764495</v>
      </c>
      <c r="D5565">
        <v>-6.3497676849365234</v>
      </c>
    </row>
    <row r="5566" spans="1:4" x14ac:dyDescent="0.35">
      <c r="A5566">
        <v>278.20001321379095</v>
      </c>
      <c r="B5566">
        <v>1101.1537853643117</v>
      </c>
      <c r="C5566">
        <v>1000.8308848583549</v>
      </c>
      <c r="D5566">
        <v>-6.3505682945251465</v>
      </c>
    </row>
    <row r="5567" spans="1:4" x14ac:dyDescent="0.35">
      <c r="A5567">
        <v>278.25001321616583</v>
      </c>
      <c r="B5567">
        <v>1101.1440593956208</v>
      </c>
      <c r="C5567">
        <v>1000.8276192298589</v>
      </c>
      <c r="D5567">
        <v>-6.3514747619628906</v>
      </c>
    </row>
    <row r="5568" spans="1:4" x14ac:dyDescent="0.35">
      <c r="A5568">
        <v>278.3000132185407</v>
      </c>
      <c r="B5568">
        <v>1101.1467091858779</v>
      </c>
      <c r="C5568">
        <v>1000.8372179435518</v>
      </c>
      <c r="D5568">
        <v>-6.3522772789001465</v>
      </c>
    </row>
    <row r="5569" spans="1:4" x14ac:dyDescent="0.35">
      <c r="A5569">
        <v>278.35001322091557</v>
      </c>
      <c r="B5569">
        <v>1101.1463081766458</v>
      </c>
      <c r="C5569">
        <v>1000.8365703013549</v>
      </c>
      <c r="D5569">
        <v>-6.3529767990112305</v>
      </c>
    </row>
    <row r="5570" spans="1:4" x14ac:dyDescent="0.35">
      <c r="A5570">
        <v>278.40001322329044</v>
      </c>
      <c r="B5570">
        <v>1101.1512608374153</v>
      </c>
      <c r="C5570">
        <v>1000.8320655384813</v>
      </c>
      <c r="D5570">
        <v>-6.353630542755127</v>
      </c>
    </row>
    <row r="5571" spans="1:4" x14ac:dyDescent="0.35">
      <c r="A5571">
        <v>278.45001322566532</v>
      </c>
      <c r="B5571">
        <v>1101.1514943572029</v>
      </c>
      <c r="C5571">
        <v>1000.8267301425011</v>
      </c>
      <c r="D5571">
        <v>-6.3543195724487305</v>
      </c>
    </row>
    <row r="5572" spans="1:4" x14ac:dyDescent="0.35">
      <c r="A5572">
        <v>278.50001322804019</v>
      </c>
      <c r="B5572">
        <v>1101.1535457014695</v>
      </c>
      <c r="C5572">
        <v>1000.8369939715554</v>
      </c>
      <c r="D5572">
        <v>-6.3551321029663086</v>
      </c>
    </row>
    <row r="5573" spans="1:4" x14ac:dyDescent="0.35">
      <c r="A5573">
        <v>278.55001323041506</v>
      </c>
      <c r="B5573">
        <v>1101.1559230920361</v>
      </c>
      <c r="C5573">
        <v>1000.8308044461699</v>
      </c>
      <c r="D5573">
        <v>-6.3559651374816895</v>
      </c>
    </row>
    <row r="5574" spans="1:4" x14ac:dyDescent="0.35">
      <c r="A5574">
        <v>278.60001323278993</v>
      </c>
      <c r="B5574">
        <v>1101.1509845432186</v>
      </c>
      <c r="C5574">
        <v>1000.8291136344986</v>
      </c>
      <c r="D5574">
        <v>-6.3568658828735352</v>
      </c>
    </row>
    <row r="5575" spans="1:4" x14ac:dyDescent="0.35">
      <c r="A5575">
        <v>278.65001323516481</v>
      </c>
      <c r="B5575">
        <v>1101.1551479086293</v>
      </c>
      <c r="C5575">
        <v>1000.8399762665886</v>
      </c>
      <c r="D5575">
        <v>-6.3578701019287109</v>
      </c>
    </row>
    <row r="5576" spans="1:4" x14ac:dyDescent="0.35">
      <c r="A5576">
        <v>278.70001323753968</v>
      </c>
      <c r="B5576">
        <v>1101.1527838423337</v>
      </c>
      <c r="C5576">
        <v>1000.8280971081271</v>
      </c>
      <c r="D5576">
        <v>-6.3589620590209961</v>
      </c>
    </row>
    <row r="5577" spans="1:4" x14ac:dyDescent="0.35">
      <c r="A5577">
        <v>278.75001323991455</v>
      </c>
      <c r="B5577">
        <v>1101.1499771025713</v>
      </c>
      <c r="C5577">
        <v>1000.83000393007</v>
      </c>
      <c r="D5577">
        <v>-6.3599967956542969</v>
      </c>
    </row>
    <row r="5578" spans="1:4" x14ac:dyDescent="0.35">
      <c r="A5578">
        <v>278.80001324228942</v>
      </c>
      <c r="B5578">
        <v>1101.1475662367807</v>
      </c>
      <c r="C5578">
        <v>1000.8339059729524</v>
      </c>
      <c r="D5578">
        <v>-6.3608312606811523</v>
      </c>
    </row>
    <row r="5579" spans="1:4" x14ac:dyDescent="0.35">
      <c r="A5579">
        <v>278.8500132446643</v>
      </c>
      <c r="B5579">
        <v>1101.1469957985778</v>
      </c>
      <c r="C5579">
        <v>1000.8293902376306</v>
      </c>
      <c r="D5579">
        <v>-6.36151123046875</v>
      </c>
    </row>
    <row r="5580" spans="1:4" x14ac:dyDescent="0.35">
      <c r="A5580">
        <v>278.90001324703917</v>
      </c>
      <c r="B5580">
        <v>1101.1551274490434</v>
      </c>
      <c r="C5580">
        <v>1000.8301793501186</v>
      </c>
      <c r="D5580">
        <v>-6.3622593879699707</v>
      </c>
    </row>
    <row r="5581" spans="1:4" x14ac:dyDescent="0.35">
      <c r="A5581">
        <v>278.95001324941404</v>
      </c>
      <c r="B5581">
        <v>1101.1600823698877</v>
      </c>
      <c r="C5581">
        <v>1000.8332423330278</v>
      </c>
      <c r="D5581">
        <v>-6.3630790710449219</v>
      </c>
    </row>
    <row r="5582" spans="1:4" x14ac:dyDescent="0.35">
      <c r="A5582">
        <v>279.00001325178891</v>
      </c>
      <c r="B5582">
        <v>1101.1614062217757</v>
      </c>
      <c r="C5582">
        <v>1000.8227788575944</v>
      </c>
      <c r="D5582">
        <v>-6.3639407157897949</v>
      </c>
    </row>
    <row r="5583" spans="1:4" x14ac:dyDescent="0.35">
      <c r="A5583">
        <v>279.05001325416379</v>
      </c>
      <c r="B5583">
        <v>1101.1521714247056</v>
      </c>
      <c r="C5583">
        <v>1000.8315314701599</v>
      </c>
      <c r="D5583">
        <v>-6.3647928237915039</v>
      </c>
    </row>
    <row r="5584" spans="1:4" x14ac:dyDescent="0.35">
      <c r="A5584">
        <v>279.10001325653866</v>
      </c>
      <c r="B5584">
        <v>1101.1520017661926</v>
      </c>
      <c r="C5584">
        <v>1000.8245454387127</v>
      </c>
      <c r="D5584">
        <v>-6.3656578063964844</v>
      </c>
    </row>
    <row r="5585" spans="1:4" x14ac:dyDescent="0.35">
      <c r="A5585">
        <v>279.15001325891353</v>
      </c>
      <c r="B5585">
        <v>1101.1476067434799</v>
      </c>
      <c r="C5585">
        <v>1000.8314476575677</v>
      </c>
      <c r="D5585">
        <v>-6.3665456771850586</v>
      </c>
    </row>
    <row r="5586" spans="1:4" x14ac:dyDescent="0.35">
      <c r="A5586">
        <v>279.2000132612884</v>
      </c>
      <c r="B5586">
        <v>1101.1500642606563</v>
      </c>
      <c r="C5586">
        <v>1000.8343209471878</v>
      </c>
      <c r="D5586">
        <v>-6.3673419952392578</v>
      </c>
    </row>
    <row r="5587" spans="1:4" x14ac:dyDescent="0.35">
      <c r="A5587">
        <v>279.25001326366328</v>
      </c>
      <c r="B5587">
        <v>1101.1524164831535</v>
      </c>
      <c r="C5587">
        <v>1000.8379350233987</v>
      </c>
      <c r="D5587">
        <v>-6.368079662322998</v>
      </c>
    </row>
    <row r="5588" spans="1:4" x14ac:dyDescent="0.35">
      <c r="A5588">
        <v>279.30001326603815</v>
      </c>
      <c r="B5588">
        <v>1101.147308615384</v>
      </c>
      <c r="C5588">
        <v>1000.837420744108</v>
      </c>
      <c r="D5588">
        <v>-6.3689107894897461</v>
      </c>
    </row>
    <row r="5589" spans="1:4" x14ac:dyDescent="0.35">
      <c r="A5589">
        <v>279.35001326841302</v>
      </c>
      <c r="B5589">
        <v>1101.1500946547833</v>
      </c>
      <c r="C5589">
        <v>1000.8307702271325</v>
      </c>
      <c r="D5589">
        <v>-6.3697681427001953</v>
      </c>
    </row>
    <row r="5590" spans="1:4" x14ac:dyDescent="0.35">
      <c r="A5590">
        <v>279.40001327078789</v>
      </c>
      <c r="B5590">
        <v>1101.1531679619238</v>
      </c>
      <c r="C5590">
        <v>1000.8327044136961</v>
      </c>
      <c r="D5590">
        <v>-6.3706321716308594</v>
      </c>
    </row>
    <row r="5591" spans="1:4" x14ac:dyDescent="0.35">
      <c r="A5591">
        <v>279.45001327316277</v>
      </c>
      <c r="B5591">
        <v>1101.1491715021043</v>
      </c>
      <c r="C5591">
        <v>1000.8365830845349</v>
      </c>
      <c r="D5591">
        <v>-6.3716006278991699</v>
      </c>
    </row>
    <row r="5592" spans="1:4" x14ac:dyDescent="0.35">
      <c r="A5592">
        <v>279.50001327553764</v>
      </c>
      <c r="B5592">
        <v>1101.1523718150268</v>
      </c>
      <c r="C5592">
        <v>1000.829597333752</v>
      </c>
      <c r="D5592">
        <v>-6.3723907470703125</v>
      </c>
    </row>
    <row r="5593" spans="1:4" x14ac:dyDescent="0.35">
      <c r="A5593">
        <v>279.55001327791251</v>
      </c>
      <c r="B5593">
        <v>1101.1581372642079</v>
      </c>
      <c r="C5593">
        <v>1000.8294939152757</v>
      </c>
      <c r="D5593">
        <v>-6.3731799125671387</v>
      </c>
    </row>
    <row r="5594" spans="1:4" x14ac:dyDescent="0.35">
      <c r="A5594">
        <v>279.60001328028738</v>
      </c>
      <c r="B5594">
        <v>1101.1553560219031</v>
      </c>
      <c r="C5594">
        <v>1000.8343877769316</v>
      </c>
      <c r="D5594">
        <v>-6.3739733695983887</v>
      </c>
    </row>
    <row r="5595" spans="1:4" x14ac:dyDescent="0.35">
      <c r="A5595">
        <v>279.65001328266226</v>
      </c>
      <c r="B5595">
        <v>1101.1529907591103</v>
      </c>
      <c r="C5595">
        <v>1000.836451915631</v>
      </c>
      <c r="D5595">
        <v>-6.3746986389160156</v>
      </c>
    </row>
    <row r="5596" spans="1:4" x14ac:dyDescent="0.35">
      <c r="A5596">
        <v>279.70001328503713</v>
      </c>
      <c r="B5596">
        <v>1101.1589279156919</v>
      </c>
      <c r="C5596">
        <v>1000.8361405126325</v>
      </c>
      <c r="D5596">
        <v>-6.3754591941833496</v>
      </c>
    </row>
    <row r="5597" spans="1:4" x14ac:dyDescent="0.35">
      <c r="A5597">
        <v>279.750013287412</v>
      </c>
      <c r="B5597">
        <v>1101.1604750531674</v>
      </c>
      <c r="C5597">
        <v>1000.8302696211887</v>
      </c>
      <c r="D5597">
        <v>-6.3761587142944336</v>
      </c>
    </row>
    <row r="5598" spans="1:4" x14ac:dyDescent="0.35">
      <c r="A5598">
        <v>279.80001328978688</v>
      </c>
      <c r="B5598">
        <v>1101.1611496723865</v>
      </c>
      <c r="C5598">
        <v>1000.8434935205722</v>
      </c>
      <c r="D5598">
        <v>-6.3768782615661621</v>
      </c>
    </row>
    <row r="5599" spans="1:4" x14ac:dyDescent="0.35">
      <c r="A5599">
        <v>279.85001329216175</v>
      </c>
      <c r="B5599">
        <v>1101.1611663542099</v>
      </c>
      <c r="C5599">
        <v>1000.8385125503878</v>
      </c>
      <c r="D5599">
        <v>-6.377647876739502</v>
      </c>
    </row>
    <row r="5600" spans="1:4" x14ac:dyDescent="0.35">
      <c r="A5600">
        <v>279.90001329453662</v>
      </c>
      <c r="B5600">
        <v>1101.1542084951025</v>
      </c>
      <c r="C5600">
        <v>1000.8361145622969</v>
      </c>
      <c r="D5600">
        <v>-6.3785133361816406</v>
      </c>
    </row>
    <row r="5601" spans="1:4" x14ac:dyDescent="0.35">
      <c r="A5601">
        <v>279.95001329691149</v>
      </c>
      <c r="B5601">
        <v>1101.1567054433533</v>
      </c>
      <c r="C5601">
        <v>1000.8533885074535</v>
      </c>
      <c r="D5601">
        <v>-6.3792600631713867</v>
      </c>
    </row>
    <row r="5602" spans="1:4" x14ac:dyDescent="0.35">
      <c r="A5602">
        <v>280.00001329928637</v>
      </c>
      <c r="B5602">
        <v>1101.1567132790324</v>
      </c>
      <c r="C5602">
        <v>1000.8712077938117</v>
      </c>
      <c r="D5602">
        <v>-6.3798933029174805</v>
      </c>
    </row>
    <row r="5603" spans="1:4" x14ac:dyDescent="0.35">
      <c r="A5603">
        <v>280.05001330166124</v>
      </c>
      <c r="B5603">
        <v>1101.1509346906544</v>
      </c>
      <c r="C5603">
        <v>1000.8810921331215</v>
      </c>
      <c r="D5603">
        <v>-6.3806915283203125</v>
      </c>
    </row>
    <row r="5604" spans="1:4" x14ac:dyDescent="0.35">
      <c r="A5604">
        <v>280.10001330403611</v>
      </c>
      <c r="B5604">
        <v>1101.156093263666</v>
      </c>
      <c r="C5604">
        <v>1000.8831995793181</v>
      </c>
      <c r="D5604">
        <v>-6.3816542625427246</v>
      </c>
    </row>
    <row r="5605" spans="1:4" x14ac:dyDescent="0.35">
      <c r="A5605">
        <v>280.15001330641098</v>
      </c>
      <c r="B5605">
        <v>1101.1606337328919</v>
      </c>
      <c r="C5605">
        <v>1002.1033895905283</v>
      </c>
      <c r="D5605">
        <v>-6.382591724395752</v>
      </c>
    </row>
    <row r="5606" spans="1:4" x14ac:dyDescent="0.35">
      <c r="A5606">
        <v>280.20001330878586</v>
      </c>
      <c r="B5606">
        <v>1101.165527711016</v>
      </c>
      <c r="C5606">
        <v>1089.1688817407078</v>
      </c>
      <c r="D5606">
        <v>-6.383460521697998</v>
      </c>
    </row>
    <row r="5607" spans="1:4" x14ac:dyDescent="0.35">
      <c r="A5607">
        <v>280.25001331116073</v>
      </c>
      <c r="B5607">
        <v>1101.1563084074789</v>
      </c>
      <c r="C5607">
        <v>1101.1129020826074</v>
      </c>
      <c r="D5607">
        <v>-6.3842577934265137</v>
      </c>
    </row>
    <row r="5608" spans="1:4" x14ac:dyDescent="0.35">
      <c r="A5608">
        <v>280.3000133135356</v>
      </c>
      <c r="B5608">
        <v>1101.1553102363189</v>
      </c>
      <c r="C5608">
        <v>1100.840954447958</v>
      </c>
      <c r="D5608">
        <v>-6.3851761817932129</v>
      </c>
    </row>
    <row r="5609" spans="1:4" x14ac:dyDescent="0.35">
      <c r="A5609">
        <v>280.35001331591047</v>
      </c>
      <c r="B5609">
        <v>1101.1552308150267</v>
      </c>
      <c r="C5609">
        <v>1100.8489203037925</v>
      </c>
      <c r="D5609">
        <v>-6.3861403465270996</v>
      </c>
    </row>
    <row r="5610" spans="1:4" x14ac:dyDescent="0.35">
      <c r="A5610">
        <v>280.40001331828535</v>
      </c>
      <c r="B5610">
        <v>1101.1542353499819</v>
      </c>
      <c r="C5610">
        <v>1100.8495347363271</v>
      </c>
      <c r="D5610">
        <v>-6.3870701789855957</v>
      </c>
    </row>
    <row r="5611" spans="1:4" x14ac:dyDescent="0.35">
      <c r="A5611">
        <v>280.45001332066022</v>
      </c>
      <c r="B5611">
        <v>1101.1549775563938</v>
      </c>
      <c r="C5611">
        <v>1100.8499874402667</v>
      </c>
      <c r="D5611">
        <v>-6.3879513740539551</v>
      </c>
    </row>
    <row r="5612" spans="1:4" x14ac:dyDescent="0.35">
      <c r="A5612">
        <v>280.50001332303509</v>
      </c>
      <c r="B5612">
        <v>1101.1548136248864</v>
      </c>
      <c r="C5612">
        <v>1100.8519285546556</v>
      </c>
      <c r="D5612">
        <v>-6.3888635635375977</v>
      </c>
    </row>
    <row r="5613" spans="1:4" x14ac:dyDescent="0.35">
      <c r="A5613">
        <v>280.55001332540996</v>
      </c>
      <c r="B5613">
        <v>1101.1518017391984</v>
      </c>
      <c r="C5613">
        <v>1100.8441209428261</v>
      </c>
      <c r="D5613">
        <v>-6.3896856307983398</v>
      </c>
    </row>
    <row r="5614" spans="1:4" x14ac:dyDescent="0.35">
      <c r="A5614">
        <v>280.60001332778484</v>
      </c>
      <c r="B5614">
        <v>1101.149136244361</v>
      </c>
      <c r="C5614">
        <v>1100.8473551583575</v>
      </c>
      <c r="D5614">
        <v>-6.3905172348022461</v>
      </c>
    </row>
    <row r="5615" spans="1:4" x14ac:dyDescent="0.35">
      <c r="A5615">
        <v>280.65001333015971</v>
      </c>
      <c r="B5615">
        <v>1101.1606881294638</v>
      </c>
      <c r="C5615">
        <v>1100.8457743727711</v>
      </c>
      <c r="D5615">
        <v>-6.3913068771362305</v>
      </c>
    </row>
    <row r="5616" spans="1:4" x14ac:dyDescent="0.35">
      <c r="A5616">
        <v>280.70001333253458</v>
      </c>
      <c r="B5616">
        <v>1101.149714961467</v>
      </c>
      <c r="C5616">
        <v>1100.8497581156992</v>
      </c>
      <c r="D5616">
        <v>-6.3920750617980957</v>
      </c>
    </row>
    <row r="5617" spans="1:4" x14ac:dyDescent="0.35">
      <c r="A5617">
        <v>280.75001333490945</v>
      </c>
      <c r="B5617">
        <v>1101.1558532169499</v>
      </c>
      <c r="C5617">
        <v>1100.8534645493914</v>
      </c>
      <c r="D5617">
        <v>-6.3927755355834961</v>
      </c>
    </row>
    <row r="5618" spans="1:4" x14ac:dyDescent="0.35">
      <c r="A5618">
        <v>280.80001333728433</v>
      </c>
      <c r="B5618">
        <v>1101.1531205049203</v>
      </c>
      <c r="C5618">
        <v>1100.8523413932239</v>
      </c>
      <c r="D5618">
        <v>-6.3936128616333008</v>
      </c>
    </row>
    <row r="5619" spans="1:4" x14ac:dyDescent="0.35">
      <c r="A5619">
        <v>280.8500133396592</v>
      </c>
      <c r="B5619">
        <v>1101.1562683023278</v>
      </c>
      <c r="C5619">
        <v>1100.8487872310561</v>
      </c>
      <c r="D5619">
        <v>-6.3944292068481445</v>
      </c>
    </row>
    <row r="5620" spans="1:4" x14ac:dyDescent="0.35">
      <c r="A5620">
        <v>280.90001334203407</v>
      </c>
      <c r="B5620">
        <v>1101.1496411805094</v>
      </c>
      <c r="C5620">
        <v>1100.8415826730638</v>
      </c>
      <c r="D5620">
        <v>-6.3952679634094238</v>
      </c>
    </row>
    <row r="5621" spans="1:4" x14ac:dyDescent="0.35">
      <c r="A5621">
        <v>280.95001334440894</v>
      </c>
      <c r="B5621">
        <v>1101.1540607949171</v>
      </c>
      <c r="C5621">
        <v>1100.8469390710202</v>
      </c>
      <c r="D5621">
        <v>-6.3961343765258789</v>
      </c>
    </row>
    <row r="5622" spans="1:4" x14ac:dyDescent="0.35">
      <c r="A5622">
        <v>281.00001334678382</v>
      </c>
      <c r="B5622">
        <v>1101.1595023637419</v>
      </c>
      <c r="C5622">
        <v>1100.8517711226646</v>
      </c>
      <c r="D5622">
        <v>-6.3969926834106445</v>
      </c>
    </row>
    <row r="5623" spans="1:4" x14ac:dyDescent="0.35">
      <c r="A5623">
        <v>281.05001334915869</v>
      </c>
      <c r="B5623">
        <v>1101.1621859945653</v>
      </c>
      <c r="C5623">
        <v>1100.8419966131041</v>
      </c>
      <c r="D5623">
        <v>-6.3977746963500977</v>
      </c>
    </row>
    <row r="5624" spans="1:4" x14ac:dyDescent="0.35">
      <c r="A5624">
        <v>281.10001335153356</v>
      </c>
      <c r="B5624">
        <v>1101.1601616037733</v>
      </c>
      <c r="C5624">
        <v>1100.8540572155734</v>
      </c>
      <c r="D5624">
        <v>-6.3986091613769531</v>
      </c>
    </row>
    <row r="5625" spans="1:4" x14ac:dyDescent="0.35">
      <c r="A5625">
        <v>281.15001335390843</v>
      </c>
      <c r="B5625">
        <v>1101.1590184649053</v>
      </c>
      <c r="C5625">
        <v>1100.8505324773139</v>
      </c>
      <c r="D5625">
        <v>-6.3994808197021484</v>
      </c>
    </row>
    <row r="5626" spans="1:4" x14ac:dyDescent="0.35">
      <c r="A5626">
        <v>281.20001335628331</v>
      </c>
      <c r="B5626">
        <v>1101.1488454828955</v>
      </c>
      <c r="C5626">
        <v>1100.8536046212221</v>
      </c>
      <c r="D5626">
        <v>-6.4004011154174805</v>
      </c>
    </row>
    <row r="5627" spans="1:4" x14ac:dyDescent="0.35">
      <c r="A5627">
        <v>281.25001335865818</v>
      </c>
      <c r="B5627">
        <v>1101.1496782385195</v>
      </c>
      <c r="C5627">
        <v>1100.8477726603332</v>
      </c>
      <c r="D5627">
        <v>-6.4014363288879395</v>
      </c>
    </row>
    <row r="5628" spans="1:4" x14ac:dyDescent="0.35">
      <c r="A5628">
        <v>281.30001336103305</v>
      </c>
      <c r="B5628">
        <v>1101.1539608966541</v>
      </c>
      <c r="C5628">
        <v>1100.8520450509498</v>
      </c>
      <c r="D5628">
        <v>-6.4023652076721191</v>
      </c>
    </row>
    <row r="5629" spans="1:4" x14ac:dyDescent="0.35">
      <c r="A5629">
        <v>281.35001336340792</v>
      </c>
      <c r="B5629">
        <v>1101.1513502198034</v>
      </c>
      <c r="C5629">
        <v>1100.841335528552</v>
      </c>
      <c r="D5629">
        <v>-6.4031505584716797</v>
      </c>
    </row>
    <row r="5630" spans="1:4" x14ac:dyDescent="0.35">
      <c r="A5630">
        <v>281.4000133657828</v>
      </c>
      <c r="B5630">
        <v>1101.1571756128417</v>
      </c>
      <c r="C5630">
        <v>1100.8443236495573</v>
      </c>
      <c r="D5630">
        <v>-6.4038877487182617</v>
      </c>
    </row>
    <row r="5631" spans="1:4" x14ac:dyDescent="0.35">
      <c r="A5631">
        <v>281.45001336815767</v>
      </c>
      <c r="B5631">
        <v>1101.1522198896537</v>
      </c>
      <c r="C5631">
        <v>1100.8539950638315</v>
      </c>
      <c r="D5631">
        <v>-6.4046449661254883</v>
      </c>
    </row>
    <row r="5632" spans="1:4" x14ac:dyDescent="0.35">
      <c r="A5632">
        <v>281.50001337053254</v>
      </c>
      <c r="B5632">
        <v>1101.1509660549482</v>
      </c>
      <c r="C5632">
        <v>1100.8478031721068</v>
      </c>
      <c r="D5632">
        <v>-6.4054183959960938</v>
      </c>
    </row>
    <row r="5633" spans="1:4" x14ac:dyDescent="0.35">
      <c r="A5633">
        <v>281.55001337290742</v>
      </c>
      <c r="B5633">
        <v>1101.1588927982152</v>
      </c>
      <c r="C5633">
        <v>1100.8463375823676</v>
      </c>
      <c r="D5633">
        <v>-6.4061374664306641</v>
      </c>
    </row>
    <row r="5634" spans="1:4" x14ac:dyDescent="0.35">
      <c r="A5634">
        <v>281.60001337528229</v>
      </c>
      <c r="B5634">
        <v>1101.16536260473</v>
      </c>
      <c r="C5634">
        <v>1100.848519453099</v>
      </c>
      <c r="D5634">
        <v>-6.4069571495056152</v>
      </c>
    </row>
    <row r="5635" spans="1:4" x14ac:dyDescent="0.35">
      <c r="A5635">
        <v>281.65001337765716</v>
      </c>
      <c r="B5635">
        <v>1101.1485320538964</v>
      </c>
      <c r="C5635">
        <v>1100.8416534084165</v>
      </c>
      <c r="D5635">
        <v>-6.4077544212341309</v>
      </c>
    </row>
    <row r="5636" spans="1:4" x14ac:dyDescent="0.35">
      <c r="A5636">
        <v>281.70001338003203</v>
      </c>
      <c r="B5636">
        <v>1101.1584705154753</v>
      </c>
      <c r="C5636">
        <v>1100.8430104987726</v>
      </c>
      <c r="D5636">
        <v>-6.4085712432861328</v>
      </c>
    </row>
    <row r="5637" spans="1:4" x14ac:dyDescent="0.35">
      <c r="A5637">
        <v>281.75001338240691</v>
      </c>
      <c r="B5637">
        <v>1101.1477234870842</v>
      </c>
      <c r="C5637">
        <v>1100.8465401838346</v>
      </c>
      <c r="D5637">
        <v>-6.409332275390625</v>
      </c>
    </row>
    <row r="5638" spans="1:4" x14ac:dyDescent="0.35">
      <c r="A5638">
        <v>281.80001338478178</v>
      </c>
      <c r="B5638">
        <v>1101.1535646890945</v>
      </c>
      <c r="C5638">
        <v>1100.8418435787005</v>
      </c>
      <c r="D5638">
        <v>-6.4102091789245605</v>
      </c>
    </row>
    <row r="5639" spans="1:4" x14ac:dyDescent="0.35">
      <c r="A5639">
        <v>281.85001338715665</v>
      </c>
      <c r="B5639">
        <v>1101.156296812509</v>
      </c>
      <c r="C5639">
        <v>1100.8370998922896</v>
      </c>
      <c r="D5639">
        <v>-6.4109816551208496</v>
      </c>
    </row>
    <row r="5640" spans="1:4" x14ac:dyDescent="0.35">
      <c r="A5640">
        <v>281.90001338953152</v>
      </c>
      <c r="B5640">
        <v>1101.1575103223402</v>
      </c>
      <c r="C5640">
        <v>1100.8385543014608</v>
      </c>
      <c r="D5640">
        <v>-6.4118180274963379</v>
      </c>
    </row>
    <row r="5641" spans="1:4" x14ac:dyDescent="0.35">
      <c r="A5641">
        <v>281.9500133919064</v>
      </c>
      <c r="B5641">
        <v>1101.1541183580678</v>
      </c>
      <c r="C5641">
        <v>1100.8495918488202</v>
      </c>
      <c r="D5641">
        <v>-6.4128317832946777</v>
      </c>
    </row>
    <row r="5642" spans="1:4" x14ac:dyDescent="0.35">
      <c r="A5642">
        <v>282.00001339428127</v>
      </c>
      <c r="B5642">
        <v>1101.1548290485271</v>
      </c>
      <c r="C5642">
        <v>1100.8513226216921</v>
      </c>
      <c r="D5642">
        <v>-6.4137649536132813</v>
      </c>
    </row>
    <row r="5643" spans="1:4" x14ac:dyDescent="0.35">
      <c r="A5643">
        <v>282.05001339665614</v>
      </c>
      <c r="B5643">
        <v>1101.1603410401651</v>
      </c>
      <c r="C5643">
        <v>1100.846405825278</v>
      </c>
      <c r="D5643">
        <v>-6.4147176742553711</v>
      </c>
    </row>
    <row r="5644" spans="1:4" x14ac:dyDescent="0.35">
      <c r="A5644">
        <v>282.10001339903101</v>
      </c>
      <c r="B5644">
        <v>1101.1564156045927</v>
      </c>
      <c r="C5644">
        <v>1100.8507419928449</v>
      </c>
      <c r="D5644">
        <v>-6.4156045913696289</v>
      </c>
    </row>
    <row r="5645" spans="1:4" x14ac:dyDescent="0.35">
      <c r="A5645">
        <v>282.15001340140589</v>
      </c>
      <c r="B5645">
        <v>1101.1574055582169</v>
      </c>
      <c r="C5645">
        <v>1100.8465316972301</v>
      </c>
      <c r="D5645">
        <v>-6.4164743423461914</v>
      </c>
    </row>
    <row r="5646" spans="1:4" x14ac:dyDescent="0.35">
      <c r="A5646">
        <v>282.20001340378076</v>
      </c>
      <c r="B5646">
        <v>1101.1520825598991</v>
      </c>
      <c r="C5646">
        <v>1100.8482667498079</v>
      </c>
      <c r="D5646">
        <v>-6.4172005653381348</v>
      </c>
    </row>
    <row r="5647" spans="1:4" x14ac:dyDescent="0.35">
      <c r="A5647">
        <v>282.25001340615563</v>
      </c>
      <c r="B5647">
        <v>1101.1457513100154</v>
      </c>
      <c r="C5647">
        <v>1100.8517995772295</v>
      </c>
      <c r="D5647">
        <v>-6.4180293083190918</v>
      </c>
    </row>
    <row r="5648" spans="1:4" x14ac:dyDescent="0.35">
      <c r="A5648">
        <v>282.3000134085305</v>
      </c>
      <c r="B5648">
        <v>1101.1526959910107</v>
      </c>
      <c r="C5648">
        <v>1100.8553319910682</v>
      </c>
      <c r="D5648">
        <v>-6.4185647964477539</v>
      </c>
    </row>
    <row r="5649" spans="1:4" x14ac:dyDescent="0.35">
      <c r="A5649">
        <v>282.35001341090538</v>
      </c>
      <c r="B5649">
        <v>1101.1590547483638</v>
      </c>
      <c r="C5649">
        <v>1100.8517348654664</v>
      </c>
      <c r="D5649">
        <v>-6.4188542366027832</v>
      </c>
    </row>
    <row r="5650" spans="1:4" x14ac:dyDescent="0.35">
      <c r="A5650">
        <v>282.40001341328025</v>
      </c>
      <c r="B5650">
        <v>1101.1629130950987</v>
      </c>
      <c r="C5650">
        <v>1100.8502715599102</v>
      </c>
      <c r="D5650">
        <v>-6.4200468063354492</v>
      </c>
    </row>
    <row r="5651" spans="1:4" x14ac:dyDescent="0.35">
      <c r="A5651">
        <v>282.45001341565512</v>
      </c>
      <c r="B5651">
        <v>1101.1500530742851</v>
      </c>
      <c r="C5651">
        <v>1100.8508210204247</v>
      </c>
      <c r="D5651">
        <v>-6.4215254783630371</v>
      </c>
    </row>
    <row r="5652" spans="1:4" x14ac:dyDescent="0.35">
      <c r="A5652">
        <v>282.50001341802999</v>
      </c>
      <c r="B5652">
        <v>1101.1546386223029</v>
      </c>
      <c r="C5652">
        <v>1100.8481747408869</v>
      </c>
      <c r="D5652">
        <v>-6.4225873947143555</v>
      </c>
    </row>
    <row r="5653" spans="1:4" x14ac:dyDescent="0.35">
      <c r="A5653">
        <v>282.55001342040487</v>
      </c>
      <c r="B5653">
        <v>1101.1511726219028</v>
      </c>
      <c r="C5653">
        <v>1100.8465827931254</v>
      </c>
      <c r="D5653">
        <v>-6.4228849411010742</v>
      </c>
    </row>
    <row r="5654" spans="1:4" x14ac:dyDescent="0.35">
      <c r="A5654">
        <v>282.60001342277974</v>
      </c>
      <c r="B5654">
        <v>1101.149321242875</v>
      </c>
      <c r="C5654">
        <v>1100.8520719368794</v>
      </c>
      <c r="D5654">
        <v>-6.4234628677368164</v>
      </c>
    </row>
    <row r="5655" spans="1:4" x14ac:dyDescent="0.35">
      <c r="A5655">
        <v>282.65001342515461</v>
      </c>
      <c r="B5655">
        <v>1101.149875538119</v>
      </c>
      <c r="C5655">
        <v>1100.8563888976848</v>
      </c>
      <c r="D5655">
        <v>-6.4244322776794434</v>
      </c>
    </row>
    <row r="5656" spans="1:4" x14ac:dyDescent="0.35">
      <c r="A5656">
        <v>282.70001342752948</v>
      </c>
      <c r="B5656">
        <v>1101.1497062782114</v>
      </c>
      <c r="C5656">
        <v>1100.8551071633358</v>
      </c>
      <c r="D5656">
        <v>-6.4254035949707031</v>
      </c>
    </row>
    <row r="5657" spans="1:4" x14ac:dyDescent="0.35">
      <c r="A5657">
        <v>282.75001342990436</v>
      </c>
      <c r="B5657">
        <v>1101.1471350277886</v>
      </c>
      <c r="C5657">
        <v>1100.8522849288179</v>
      </c>
      <c r="D5657">
        <v>-6.4262056350708008</v>
      </c>
    </row>
    <row r="5658" spans="1:4" x14ac:dyDescent="0.35">
      <c r="A5658">
        <v>282.80001343227923</v>
      </c>
      <c r="B5658">
        <v>1101.1479310003451</v>
      </c>
      <c r="C5658">
        <v>1100.8542641161914</v>
      </c>
      <c r="D5658">
        <v>-6.426976203918457</v>
      </c>
    </row>
    <row r="5659" spans="1:4" x14ac:dyDescent="0.35">
      <c r="A5659">
        <v>282.8500134346541</v>
      </c>
      <c r="B5659">
        <v>1101.1549394621291</v>
      </c>
      <c r="C5659">
        <v>1100.8608674631612</v>
      </c>
      <c r="D5659">
        <v>-6.4279227256774902</v>
      </c>
    </row>
    <row r="5660" spans="1:4" x14ac:dyDescent="0.35">
      <c r="A5660">
        <v>282.90001343702897</v>
      </c>
      <c r="B5660">
        <v>1101.1499071761014</v>
      </c>
      <c r="C5660">
        <v>1100.8576385387371</v>
      </c>
      <c r="D5660">
        <v>-6.4289674758911133</v>
      </c>
    </row>
    <row r="5661" spans="1:4" x14ac:dyDescent="0.35">
      <c r="A5661">
        <v>282.95001343940385</v>
      </c>
      <c r="B5661">
        <v>1101.150504257042</v>
      </c>
      <c r="C5661">
        <v>1100.8576811334424</v>
      </c>
      <c r="D5661">
        <v>-6.4300417900085449</v>
      </c>
    </row>
    <row r="5662" spans="1:4" x14ac:dyDescent="0.35">
      <c r="A5662">
        <v>283.00001344177872</v>
      </c>
      <c r="B5662">
        <v>1101.1547271562588</v>
      </c>
      <c r="C5662">
        <v>1100.8517598377323</v>
      </c>
      <c r="D5662">
        <v>-6.4310383796691895</v>
      </c>
    </row>
    <row r="5663" spans="1:4" x14ac:dyDescent="0.35">
      <c r="A5663">
        <v>283.05001344415359</v>
      </c>
      <c r="B5663">
        <v>1101.1460926138952</v>
      </c>
      <c r="C5663">
        <v>1100.8553144426337</v>
      </c>
      <c r="D5663">
        <v>-6.4317522048950195</v>
      </c>
    </row>
    <row r="5664" spans="1:4" x14ac:dyDescent="0.35">
      <c r="A5664">
        <v>283.10001344652846</v>
      </c>
      <c r="B5664">
        <v>1101.145268776289</v>
      </c>
      <c r="C5664">
        <v>1100.8566622245207</v>
      </c>
      <c r="D5664">
        <v>-6.432520866394043</v>
      </c>
    </row>
    <row r="5665" spans="1:4" x14ac:dyDescent="0.35">
      <c r="A5665">
        <v>283.15001344890334</v>
      </c>
      <c r="B5665">
        <v>1101.1547171051914</v>
      </c>
      <c r="C5665">
        <v>1100.8559284793992</v>
      </c>
      <c r="D5665">
        <v>-6.4333505630493164</v>
      </c>
    </row>
    <row r="5666" spans="1:4" x14ac:dyDescent="0.35">
      <c r="A5666">
        <v>283.20001345127821</v>
      </c>
      <c r="B5666">
        <v>1101.1437671342221</v>
      </c>
      <c r="C5666">
        <v>1100.8523369275531</v>
      </c>
      <c r="D5666">
        <v>-6.434025764465332</v>
      </c>
    </row>
    <row r="5667" spans="1:4" x14ac:dyDescent="0.35">
      <c r="A5667">
        <v>283.25001345365308</v>
      </c>
      <c r="B5667">
        <v>1101.1495215238526</v>
      </c>
      <c r="C5667">
        <v>1100.8575553476962</v>
      </c>
      <c r="D5667">
        <v>-6.4346375465393066</v>
      </c>
    </row>
    <row r="5668" spans="1:4" x14ac:dyDescent="0.35">
      <c r="A5668">
        <v>283.30001345602795</v>
      </c>
      <c r="B5668">
        <v>1101.149668899471</v>
      </c>
      <c r="C5668">
        <v>1100.852402969274</v>
      </c>
      <c r="D5668">
        <v>-6.4351639747619629</v>
      </c>
    </row>
    <row r="5669" spans="1:4" x14ac:dyDescent="0.35">
      <c r="A5669">
        <v>283.35001345840283</v>
      </c>
      <c r="B5669">
        <v>1101.157906215361</v>
      </c>
      <c r="C5669">
        <v>1100.8565327289184</v>
      </c>
      <c r="D5669">
        <v>-6.4358606338500977</v>
      </c>
    </row>
    <row r="5670" spans="1:4" x14ac:dyDescent="0.35">
      <c r="A5670">
        <v>283.4000134607777</v>
      </c>
      <c r="B5670">
        <v>1101.1615439960408</v>
      </c>
      <c r="C5670">
        <v>1100.8551905796996</v>
      </c>
      <c r="D5670">
        <v>-6.4367070198059082</v>
      </c>
    </row>
    <row r="5671" spans="1:4" x14ac:dyDescent="0.35">
      <c r="A5671">
        <v>283.45001346315257</v>
      </c>
      <c r="B5671">
        <v>1101.1613787262338</v>
      </c>
      <c r="C5671">
        <v>1100.8500322191439</v>
      </c>
      <c r="D5671">
        <v>-6.4376378059387207</v>
      </c>
    </row>
    <row r="5672" spans="1:4" x14ac:dyDescent="0.35">
      <c r="A5672">
        <v>283.50001346552745</v>
      </c>
      <c r="B5672">
        <v>1101.1590329185105</v>
      </c>
      <c r="C5672">
        <v>1100.8628324352328</v>
      </c>
      <c r="D5672">
        <v>-6.4387631416320801</v>
      </c>
    </row>
    <row r="5673" spans="1:4" x14ac:dyDescent="0.35">
      <c r="A5673">
        <v>283.55001346790232</v>
      </c>
      <c r="B5673">
        <v>1101.157845751969</v>
      </c>
      <c r="C5673">
        <v>1100.8602186108235</v>
      </c>
      <c r="D5673">
        <v>-6.4396753311157227</v>
      </c>
    </row>
    <row r="5674" spans="1:4" x14ac:dyDescent="0.35">
      <c r="A5674">
        <v>283.60001347027719</v>
      </c>
      <c r="B5674">
        <v>1101.153137746664</v>
      </c>
      <c r="C5674">
        <v>1100.8581213252396</v>
      </c>
      <c r="D5674">
        <v>-6.4404034614562988</v>
      </c>
    </row>
    <row r="5675" spans="1:4" x14ac:dyDescent="0.35">
      <c r="A5675">
        <v>283.65001347265206</v>
      </c>
      <c r="B5675">
        <v>1101.159047726931</v>
      </c>
      <c r="C5675">
        <v>1100.8609645077054</v>
      </c>
      <c r="D5675">
        <v>-6.4412102699279785</v>
      </c>
    </row>
    <row r="5676" spans="1:4" x14ac:dyDescent="0.35">
      <c r="A5676">
        <v>283.70001347502694</v>
      </c>
      <c r="B5676">
        <v>1101.1543340132102</v>
      </c>
      <c r="C5676">
        <v>1100.8565754349404</v>
      </c>
      <c r="D5676">
        <v>-6.4421453475952148</v>
      </c>
    </row>
    <row r="5677" spans="1:4" x14ac:dyDescent="0.35">
      <c r="A5677">
        <v>283.75001347740181</v>
      </c>
      <c r="B5677">
        <v>1101.1523038826301</v>
      </c>
      <c r="C5677">
        <v>1100.8600572798746</v>
      </c>
      <c r="D5677">
        <v>-6.4428839683532715</v>
      </c>
    </row>
    <row r="5678" spans="1:4" x14ac:dyDescent="0.35">
      <c r="A5678">
        <v>283.80001347977668</v>
      </c>
      <c r="B5678">
        <v>1101.1583202218442</v>
      </c>
      <c r="C5678">
        <v>1100.8567327846399</v>
      </c>
      <c r="D5678">
        <v>-6.4435248374938965</v>
      </c>
    </row>
    <row r="5679" spans="1:4" x14ac:dyDescent="0.35">
      <c r="A5679">
        <v>283.85001348215155</v>
      </c>
      <c r="B5679">
        <v>1101.1486323443039</v>
      </c>
      <c r="C5679">
        <v>1100.8539249923529</v>
      </c>
      <c r="D5679">
        <v>-6.4442558288574219</v>
      </c>
    </row>
    <row r="5680" spans="1:4" x14ac:dyDescent="0.35">
      <c r="A5680">
        <v>283.90001348452643</v>
      </c>
      <c r="B5680">
        <v>1101.1520184865124</v>
      </c>
      <c r="C5680">
        <v>1100.8565147986531</v>
      </c>
      <c r="D5680">
        <v>-6.4451885223388672</v>
      </c>
    </row>
    <row r="5681" spans="1:4" x14ac:dyDescent="0.35">
      <c r="A5681">
        <v>283.9500134869013</v>
      </c>
      <c r="B5681">
        <v>1101.151562142064</v>
      </c>
      <c r="C5681">
        <v>1100.8547760198167</v>
      </c>
      <c r="D5681">
        <v>-6.4460878372192383</v>
      </c>
    </row>
    <row r="5682" spans="1:4" x14ac:dyDescent="0.35">
      <c r="A5682">
        <v>284.00001348927617</v>
      </c>
      <c r="B5682">
        <v>1101.1568411406317</v>
      </c>
      <c r="C5682">
        <v>1100.8504273420497</v>
      </c>
      <c r="D5682">
        <v>-6.4470829963684082</v>
      </c>
    </row>
    <row r="5683" spans="1:4" x14ac:dyDescent="0.35">
      <c r="A5683">
        <v>284.05001349165104</v>
      </c>
      <c r="B5683">
        <v>1101.1458516527998</v>
      </c>
      <c r="C5683">
        <v>1100.8463917266845</v>
      </c>
      <c r="D5683">
        <v>-6.448185920715332</v>
      </c>
    </row>
    <row r="5684" spans="1:4" x14ac:dyDescent="0.35">
      <c r="A5684">
        <v>284.10001349402592</v>
      </c>
      <c r="B5684">
        <v>1101.1566007722054</v>
      </c>
      <c r="C5684">
        <v>1100.8526863783734</v>
      </c>
      <c r="D5684">
        <v>-6.4490752220153809</v>
      </c>
    </row>
    <row r="5685" spans="1:4" x14ac:dyDescent="0.35">
      <c r="A5685">
        <v>284.15001349640079</v>
      </c>
      <c r="B5685">
        <v>1101.1511198393091</v>
      </c>
      <c r="C5685">
        <v>1100.8524135289263</v>
      </c>
      <c r="D5685">
        <v>-6.4496283531188965</v>
      </c>
    </row>
    <row r="5686" spans="1:4" x14ac:dyDescent="0.35">
      <c r="A5686">
        <v>284.20001349877566</v>
      </c>
      <c r="B5686">
        <v>1101.1426610057947</v>
      </c>
      <c r="C5686">
        <v>1100.8573357505861</v>
      </c>
      <c r="D5686">
        <v>-6.4502367973327637</v>
      </c>
    </row>
    <row r="5687" spans="1:4" x14ac:dyDescent="0.35">
      <c r="A5687">
        <v>284.25001350115053</v>
      </c>
      <c r="B5687">
        <v>1101.1456288744616</v>
      </c>
      <c r="C5687">
        <v>1100.8500970116418</v>
      </c>
      <c r="D5687">
        <v>-6.4508175849914551</v>
      </c>
    </row>
    <row r="5688" spans="1:4" x14ac:dyDescent="0.35">
      <c r="A5688">
        <v>284.30001350352541</v>
      </c>
      <c r="B5688">
        <v>1101.1467270313817</v>
      </c>
      <c r="C5688">
        <v>1100.8546060534425</v>
      </c>
      <c r="D5688">
        <v>-6.4514865875244141</v>
      </c>
    </row>
    <row r="5689" spans="1:4" x14ac:dyDescent="0.35">
      <c r="A5689">
        <v>284.35001350590028</v>
      </c>
      <c r="B5689">
        <v>1101.1408946720428</v>
      </c>
      <c r="C5689">
        <v>1100.8587081023609</v>
      </c>
      <c r="D5689">
        <v>-6.4523377418518066</v>
      </c>
    </row>
    <row r="5690" spans="1:4" x14ac:dyDescent="0.35">
      <c r="A5690">
        <v>284.40001350827515</v>
      </c>
      <c r="B5690">
        <v>1101.1420660140425</v>
      </c>
      <c r="C5690">
        <v>1100.8575610937473</v>
      </c>
      <c r="D5690">
        <v>-6.4531354904174805</v>
      </c>
    </row>
    <row r="5691" spans="1:4" x14ac:dyDescent="0.35">
      <c r="A5691">
        <v>284.45001351065002</v>
      </c>
      <c r="B5691">
        <v>1101.1485618469512</v>
      </c>
      <c r="C5691">
        <v>1100.8620932672975</v>
      </c>
      <c r="D5691">
        <v>-6.4537405967712402</v>
      </c>
    </row>
    <row r="5692" spans="1:4" x14ac:dyDescent="0.35">
      <c r="A5692">
        <v>284.5000135130249</v>
      </c>
      <c r="B5692">
        <v>1101.1564036379257</v>
      </c>
      <c r="C5692">
        <v>1100.8693551583292</v>
      </c>
      <c r="D5692">
        <v>-6.4545803070068359</v>
      </c>
    </row>
    <row r="5693" spans="1:4" x14ac:dyDescent="0.35">
      <c r="A5693">
        <v>284.55001351539977</v>
      </c>
      <c r="B5693">
        <v>1101.1583835521142</v>
      </c>
      <c r="C5693">
        <v>1100.8536370362165</v>
      </c>
      <c r="D5693">
        <v>-6.4554181098937988</v>
      </c>
    </row>
    <row r="5694" spans="1:4" x14ac:dyDescent="0.35">
      <c r="A5694">
        <v>284.60001351777464</v>
      </c>
      <c r="B5694">
        <v>1101.1481381674794</v>
      </c>
      <c r="C5694">
        <v>1100.8653264780828</v>
      </c>
      <c r="D5694">
        <v>-6.4561553001403809</v>
      </c>
    </row>
    <row r="5695" spans="1:4" x14ac:dyDescent="0.35">
      <c r="A5695">
        <v>284.65001352014951</v>
      </c>
      <c r="B5695">
        <v>1101.1530346819616</v>
      </c>
      <c r="C5695">
        <v>1100.8624469833774</v>
      </c>
      <c r="D5695">
        <v>-6.4571871757507324</v>
      </c>
    </row>
    <row r="5696" spans="1:4" x14ac:dyDescent="0.35">
      <c r="A5696">
        <v>284.70001352252439</v>
      </c>
      <c r="B5696">
        <v>1101.1559534314147</v>
      </c>
      <c r="C5696">
        <v>1100.8633022028459</v>
      </c>
      <c r="D5696">
        <v>-6.4582576751708984</v>
      </c>
    </row>
    <row r="5697" spans="1:4" x14ac:dyDescent="0.35">
      <c r="A5697">
        <v>284.75001352489926</v>
      </c>
      <c r="B5697">
        <v>1101.1515121416826</v>
      </c>
      <c r="C5697">
        <v>1100.8573269554895</v>
      </c>
      <c r="D5697">
        <v>-6.4590635299682617</v>
      </c>
    </row>
    <row r="5698" spans="1:4" x14ac:dyDescent="0.35">
      <c r="A5698">
        <v>284.80001352727413</v>
      </c>
      <c r="B5698">
        <v>1101.1492510010776</v>
      </c>
      <c r="C5698">
        <v>1100.8555267750164</v>
      </c>
      <c r="D5698">
        <v>-6.4598197937011719</v>
      </c>
    </row>
    <row r="5699" spans="1:4" x14ac:dyDescent="0.35">
      <c r="A5699">
        <v>284.850013529649</v>
      </c>
      <c r="B5699">
        <v>1101.1438094312398</v>
      </c>
      <c r="C5699">
        <v>1100.8540138951862</v>
      </c>
      <c r="D5699">
        <v>-6.4605731964111328</v>
      </c>
    </row>
    <row r="5700" spans="1:4" x14ac:dyDescent="0.35">
      <c r="A5700">
        <v>284.90001353202388</v>
      </c>
      <c r="B5700">
        <v>1101.1456946955859</v>
      </c>
      <c r="C5700">
        <v>1100.8573029017089</v>
      </c>
      <c r="D5700">
        <v>-6.4612898826599121</v>
      </c>
    </row>
    <row r="5701" spans="1:4" x14ac:dyDescent="0.35">
      <c r="A5701">
        <v>284.95001353439875</v>
      </c>
      <c r="B5701">
        <v>1101.1433950135452</v>
      </c>
      <c r="C5701">
        <v>1100.8541968647435</v>
      </c>
      <c r="D5701">
        <v>-6.4622073173522949</v>
      </c>
    </row>
    <row r="5702" spans="1:4" x14ac:dyDescent="0.35">
      <c r="A5702">
        <v>285.00001353677362</v>
      </c>
      <c r="B5702">
        <v>1101.1518118670558</v>
      </c>
      <c r="C5702">
        <v>1100.8543967787493</v>
      </c>
      <c r="D5702">
        <v>-6.4631476402282715</v>
      </c>
    </row>
    <row r="5703" spans="1:4" x14ac:dyDescent="0.35">
      <c r="A5703">
        <v>285.05001353914849</v>
      </c>
      <c r="B5703">
        <v>1101.158076990866</v>
      </c>
      <c r="C5703">
        <v>1100.8502167638096</v>
      </c>
      <c r="D5703">
        <v>-6.4641075134277344</v>
      </c>
    </row>
    <row r="5704" spans="1:4" x14ac:dyDescent="0.35">
      <c r="A5704">
        <v>285.10001354152337</v>
      </c>
      <c r="B5704">
        <v>1101.1432430797802</v>
      </c>
      <c r="C5704">
        <v>1100.8644364399015</v>
      </c>
      <c r="D5704">
        <v>-6.465024471282959</v>
      </c>
    </row>
    <row r="5705" spans="1:4" x14ac:dyDescent="0.35">
      <c r="A5705">
        <v>285.15001354389824</v>
      </c>
      <c r="B5705">
        <v>1101.1474736922378</v>
      </c>
      <c r="C5705">
        <v>1100.8650386058403</v>
      </c>
      <c r="D5705">
        <v>-6.465878963470459</v>
      </c>
    </row>
    <row r="5706" spans="1:4" x14ac:dyDescent="0.35">
      <c r="A5706">
        <v>285.20001354627311</v>
      </c>
      <c r="B5706">
        <v>1101.148941038593</v>
      </c>
      <c r="C5706">
        <v>1100.8688173828552</v>
      </c>
      <c r="D5706">
        <v>-6.4669613838195801</v>
      </c>
    </row>
    <row r="5707" spans="1:4" x14ac:dyDescent="0.35">
      <c r="A5707">
        <v>285.25001354864798</v>
      </c>
      <c r="B5707">
        <v>1101.1472507968015</v>
      </c>
      <c r="C5707">
        <v>1100.8682989807355</v>
      </c>
      <c r="D5707">
        <v>-6.4680371284484863</v>
      </c>
    </row>
    <row r="5708" spans="1:4" x14ac:dyDescent="0.35">
      <c r="A5708">
        <v>285.30001355102286</v>
      </c>
      <c r="B5708">
        <v>1101.1458483934673</v>
      </c>
      <c r="C5708">
        <v>1100.8624385955009</v>
      </c>
      <c r="D5708">
        <v>-6.4688191413879395</v>
      </c>
    </row>
    <row r="5709" spans="1:4" x14ac:dyDescent="0.35">
      <c r="A5709">
        <v>285.35001355339773</v>
      </c>
      <c r="B5709">
        <v>1101.1498646772511</v>
      </c>
      <c r="C5709">
        <v>1100.8592914461613</v>
      </c>
      <c r="D5709">
        <v>-6.469597339630127</v>
      </c>
    </row>
    <row r="5710" spans="1:4" x14ac:dyDescent="0.35">
      <c r="A5710">
        <v>285.4000135557726</v>
      </c>
      <c r="B5710">
        <v>1101.1522031533141</v>
      </c>
      <c r="C5710">
        <v>1100.8611330857841</v>
      </c>
      <c r="D5710">
        <v>-6.4703464508056641</v>
      </c>
    </row>
    <row r="5711" spans="1:4" x14ac:dyDescent="0.35">
      <c r="A5711">
        <v>285.45001355814748</v>
      </c>
      <c r="B5711">
        <v>1101.1503298463165</v>
      </c>
      <c r="C5711">
        <v>1100.8585672082718</v>
      </c>
      <c r="D5711">
        <v>-6.4711127281188965</v>
      </c>
    </row>
    <row r="5712" spans="1:4" x14ac:dyDescent="0.35">
      <c r="A5712">
        <v>285.50001356052235</v>
      </c>
      <c r="B5712">
        <v>1101.1589321884187</v>
      </c>
      <c r="C5712">
        <v>1100.8602445672659</v>
      </c>
      <c r="D5712">
        <v>-6.4719662666320801</v>
      </c>
    </row>
    <row r="5713" spans="1:4" x14ac:dyDescent="0.35">
      <c r="A5713">
        <v>285.55001356289722</v>
      </c>
      <c r="B5713">
        <v>1101.1475636166558</v>
      </c>
      <c r="C5713">
        <v>1100.8496308008403</v>
      </c>
      <c r="D5713">
        <v>-6.4728527069091797</v>
      </c>
    </row>
    <row r="5714" spans="1:4" x14ac:dyDescent="0.35">
      <c r="A5714">
        <v>285.60001356527209</v>
      </c>
      <c r="B5714">
        <v>1101.1522570799457</v>
      </c>
      <c r="C5714">
        <v>1100.8545478598371</v>
      </c>
      <c r="D5714">
        <v>-6.4734869003295898</v>
      </c>
    </row>
    <row r="5715" spans="1:4" x14ac:dyDescent="0.35">
      <c r="A5715">
        <v>285.65001356764697</v>
      </c>
      <c r="B5715">
        <v>1101.1441113020214</v>
      </c>
      <c r="C5715">
        <v>1100.8612096292218</v>
      </c>
      <c r="D5715">
        <v>-6.4738478660583496</v>
      </c>
    </row>
    <row r="5716" spans="1:4" x14ac:dyDescent="0.35">
      <c r="A5716">
        <v>285.70001357002184</v>
      </c>
      <c r="B5716">
        <v>1101.1492391587324</v>
      </c>
      <c r="C5716">
        <v>1100.8595520338349</v>
      </c>
      <c r="D5716">
        <v>-6.4744257926940918</v>
      </c>
    </row>
    <row r="5717" spans="1:4" x14ac:dyDescent="0.35">
      <c r="A5717">
        <v>285.75001357239671</v>
      </c>
      <c r="B5717">
        <v>1101.1444084769216</v>
      </c>
      <c r="C5717">
        <v>1100.853764038493</v>
      </c>
      <c r="D5717">
        <v>-6.4753251075744629</v>
      </c>
    </row>
    <row r="5718" spans="1:4" x14ac:dyDescent="0.35">
      <c r="A5718">
        <v>285.80001357477158</v>
      </c>
      <c r="B5718">
        <v>1101.1462694586517</v>
      </c>
      <c r="C5718">
        <v>1100.8595779081168</v>
      </c>
      <c r="D5718">
        <v>-6.4764251708984375</v>
      </c>
    </row>
    <row r="5719" spans="1:4" x14ac:dyDescent="0.35">
      <c r="A5719">
        <v>285.85001357714646</v>
      </c>
      <c r="B5719">
        <v>1101.1497479304153</v>
      </c>
      <c r="C5719">
        <v>1100.8590741051776</v>
      </c>
      <c r="D5719">
        <v>-6.4775996208190918</v>
      </c>
    </row>
    <row r="5720" spans="1:4" x14ac:dyDescent="0.35">
      <c r="A5720">
        <v>285.90001357952133</v>
      </c>
      <c r="B5720">
        <v>1101.1538480609699</v>
      </c>
      <c r="C5720">
        <v>1100.853699708118</v>
      </c>
      <c r="D5720">
        <v>-6.4786677360534668</v>
      </c>
    </row>
    <row r="5721" spans="1:4" x14ac:dyDescent="0.35">
      <c r="A5721">
        <v>285.9500135818962</v>
      </c>
      <c r="B5721">
        <v>1101.146568022232</v>
      </c>
      <c r="C5721">
        <v>1100.8597875561668</v>
      </c>
      <c r="D5721">
        <v>-6.4794650077819824</v>
      </c>
    </row>
    <row r="5722" spans="1:4" x14ac:dyDescent="0.35">
      <c r="A5722">
        <v>286.00001358427107</v>
      </c>
      <c r="B5722">
        <v>1101.1473642319941</v>
      </c>
      <c r="C5722">
        <v>1100.8589052708444</v>
      </c>
      <c r="D5722">
        <v>-6.4804768562316895</v>
      </c>
    </row>
    <row r="5723" spans="1:4" x14ac:dyDescent="0.35">
      <c r="A5723">
        <v>286.05001358664595</v>
      </c>
      <c r="B5723">
        <v>1101.1525577135192</v>
      </c>
      <c r="C5723">
        <v>1100.853846580105</v>
      </c>
      <c r="D5723">
        <v>-6.4815387725830078</v>
      </c>
    </row>
    <row r="5724" spans="1:4" x14ac:dyDescent="0.35">
      <c r="A5724">
        <v>286.10001358902082</v>
      </c>
      <c r="B5724">
        <v>1101.1515588243744</v>
      </c>
      <c r="C5724">
        <v>1100.8519174336984</v>
      </c>
      <c r="D5724">
        <v>-6.4825525283813477</v>
      </c>
    </row>
    <row r="5725" spans="1:4" x14ac:dyDescent="0.35">
      <c r="A5725">
        <v>286.15001359139569</v>
      </c>
      <c r="B5725">
        <v>1101.1464092024121</v>
      </c>
      <c r="C5725">
        <v>1100.8540773330787</v>
      </c>
      <c r="D5725">
        <v>-6.4833950996398926</v>
      </c>
    </row>
    <row r="5726" spans="1:4" x14ac:dyDescent="0.35">
      <c r="A5726">
        <v>286.20001359377056</v>
      </c>
      <c r="B5726">
        <v>1101.1518303654489</v>
      </c>
      <c r="C5726">
        <v>1100.8588217145582</v>
      </c>
      <c r="D5726">
        <v>-6.4842758178710938</v>
      </c>
    </row>
    <row r="5727" spans="1:4" x14ac:dyDescent="0.35">
      <c r="A5727">
        <v>286.25001359614544</v>
      </c>
      <c r="B5727">
        <v>1101.1451353796967</v>
      </c>
      <c r="C5727">
        <v>1100.8602763248361</v>
      </c>
      <c r="D5727">
        <v>-6.4848952293395996</v>
      </c>
    </row>
    <row r="5728" spans="1:4" x14ac:dyDescent="0.35">
      <c r="A5728">
        <v>286.30001359852031</v>
      </c>
      <c r="B5728">
        <v>1101.1553923818265</v>
      </c>
      <c r="C5728">
        <v>1100.8535107209889</v>
      </c>
      <c r="D5728">
        <v>-6.4855990409851074</v>
      </c>
    </row>
    <row r="5729" spans="1:4" x14ac:dyDescent="0.35">
      <c r="A5729">
        <v>286.35001360089518</v>
      </c>
      <c r="B5729">
        <v>1101.1470742868555</v>
      </c>
      <c r="C5729">
        <v>1100.8646066653027</v>
      </c>
      <c r="D5729">
        <v>-6.4863348007202148</v>
      </c>
    </row>
    <row r="5730" spans="1:4" x14ac:dyDescent="0.35">
      <c r="A5730">
        <v>286.40001360327005</v>
      </c>
      <c r="B5730">
        <v>1101.1579172415832</v>
      </c>
      <c r="C5730">
        <v>1100.8562754537018</v>
      </c>
      <c r="D5730">
        <v>-6.4872002601623535</v>
      </c>
    </row>
    <row r="5731" spans="1:4" x14ac:dyDescent="0.35">
      <c r="A5731">
        <v>286.45001360564493</v>
      </c>
      <c r="B5731">
        <v>1101.1519711718911</v>
      </c>
      <c r="C5731">
        <v>1100.8591610017404</v>
      </c>
      <c r="D5731">
        <v>-6.4881281852722168</v>
      </c>
    </row>
    <row r="5732" spans="1:4" x14ac:dyDescent="0.35">
      <c r="A5732">
        <v>286.5000136080198</v>
      </c>
      <c r="B5732">
        <v>1101.1572774916408</v>
      </c>
      <c r="C5732">
        <v>1100.8535598247831</v>
      </c>
      <c r="D5732">
        <v>-6.4889111518859863</v>
      </c>
    </row>
    <row r="5733" spans="1:4" x14ac:dyDescent="0.35">
      <c r="A5733">
        <v>286.55001361039467</v>
      </c>
      <c r="B5733">
        <v>1101.1534796268174</v>
      </c>
      <c r="C5733">
        <v>1100.8574348171499</v>
      </c>
      <c r="D5733">
        <v>-6.4895443916320801</v>
      </c>
    </row>
    <row r="5734" spans="1:4" x14ac:dyDescent="0.35">
      <c r="A5734">
        <v>286.60001361276954</v>
      </c>
      <c r="B5734">
        <v>1101.1511936758225</v>
      </c>
      <c r="C5734">
        <v>1100.8679566779172</v>
      </c>
      <c r="D5734">
        <v>-6.4902682304382324</v>
      </c>
    </row>
    <row r="5735" spans="1:4" x14ac:dyDescent="0.35">
      <c r="A5735">
        <v>286.65001361514442</v>
      </c>
      <c r="B5735">
        <v>1101.1555045967134</v>
      </c>
      <c r="C5735">
        <v>1100.8640730914774</v>
      </c>
      <c r="D5735">
        <v>-6.4911165237426758</v>
      </c>
    </row>
    <row r="5736" spans="1:4" x14ac:dyDescent="0.35">
      <c r="A5736">
        <v>286.70001361751929</v>
      </c>
      <c r="B5736">
        <v>1101.141631311008</v>
      </c>
      <c r="C5736">
        <v>1100.8569958249209</v>
      </c>
      <c r="D5736">
        <v>-6.492032527923584</v>
      </c>
    </row>
    <row r="5737" spans="1:4" x14ac:dyDescent="0.35">
      <c r="A5737">
        <v>286.75001361989416</v>
      </c>
      <c r="B5737">
        <v>1101.1483853121733</v>
      </c>
      <c r="C5737">
        <v>1100.8577179935025</v>
      </c>
      <c r="D5737">
        <v>-6.4927887916564941</v>
      </c>
    </row>
    <row r="5738" spans="1:4" x14ac:dyDescent="0.35">
      <c r="A5738">
        <v>286.80001362226903</v>
      </c>
      <c r="B5738">
        <v>1101.1493860053106</v>
      </c>
      <c r="C5738">
        <v>1100.8552282591372</v>
      </c>
      <c r="D5738">
        <v>-6.4935202598571777</v>
      </c>
    </row>
    <row r="5739" spans="1:4" x14ac:dyDescent="0.35">
      <c r="A5739">
        <v>286.85001362464391</v>
      </c>
      <c r="B5739">
        <v>1101.1548339764283</v>
      </c>
      <c r="C5739">
        <v>1100.8549015436347</v>
      </c>
      <c r="D5739">
        <v>-6.4943084716796875</v>
      </c>
    </row>
    <row r="5740" spans="1:4" x14ac:dyDescent="0.35">
      <c r="A5740">
        <v>286.90001362701878</v>
      </c>
      <c r="B5740">
        <v>1101.1573474668562</v>
      </c>
      <c r="C5740">
        <v>1100.8588313341158</v>
      </c>
      <c r="D5740">
        <v>-6.495265007019043</v>
      </c>
    </row>
    <row r="5741" spans="1:4" x14ac:dyDescent="0.35">
      <c r="A5741">
        <v>286.95001362939365</v>
      </c>
      <c r="B5741">
        <v>1101.15759314005</v>
      </c>
      <c r="C5741">
        <v>1100.8586710593006</v>
      </c>
      <c r="D5741">
        <v>-6.4963116645812988</v>
      </c>
    </row>
    <row r="5742" spans="1:4" x14ac:dyDescent="0.35">
      <c r="A5742">
        <v>287.00001363176852</v>
      </c>
      <c r="B5742">
        <v>1101.146613706946</v>
      </c>
      <c r="C5742">
        <v>1100.8502749756408</v>
      </c>
      <c r="D5742">
        <v>-6.4973492622375488</v>
      </c>
    </row>
    <row r="5743" spans="1:4" x14ac:dyDescent="0.35">
      <c r="A5743">
        <v>287.0500136341434</v>
      </c>
      <c r="B5743">
        <v>1101.1446919405519</v>
      </c>
      <c r="C5743">
        <v>1100.8620009328026</v>
      </c>
      <c r="D5743">
        <v>-6.4983792304992676</v>
      </c>
    </row>
    <row r="5744" spans="1:4" x14ac:dyDescent="0.35">
      <c r="A5744">
        <v>287.10001363651827</v>
      </c>
      <c r="B5744">
        <v>1101.1486311774781</v>
      </c>
      <c r="C5744">
        <v>1100.8485220951645</v>
      </c>
      <c r="D5744">
        <v>-6.4992551803588867</v>
      </c>
    </row>
    <row r="5745" spans="1:4" x14ac:dyDescent="0.35">
      <c r="A5745">
        <v>287.15001363889314</v>
      </c>
      <c r="B5745">
        <v>1101.1461111736655</v>
      </c>
      <c r="C5745">
        <v>1100.8519185702985</v>
      </c>
      <c r="D5745">
        <v>-6.5000534057617188</v>
      </c>
    </row>
    <row r="5746" spans="1:4" x14ac:dyDescent="0.35">
      <c r="A5746">
        <v>287.20001364126801</v>
      </c>
      <c r="B5746">
        <v>1101.1477294717315</v>
      </c>
      <c r="C5746">
        <v>1100.8552328923729</v>
      </c>
      <c r="D5746">
        <v>-6.5008273124694824</v>
      </c>
    </row>
    <row r="5747" spans="1:4" x14ac:dyDescent="0.35">
      <c r="A5747">
        <v>287.25001364364289</v>
      </c>
      <c r="B5747">
        <v>1101.1518783003637</v>
      </c>
      <c r="C5747">
        <v>1100.8586450934858</v>
      </c>
      <c r="D5747">
        <v>-6.501676082611084</v>
      </c>
    </row>
    <row r="5748" spans="1:4" x14ac:dyDescent="0.35">
      <c r="A5748">
        <v>287.30001364601776</v>
      </c>
      <c r="B5748">
        <v>1101.1509220166297</v>
      </c>
      <c r="C5748">
        <v>1100.8574626382469</v>
      </c>
      <c r="D5748">
        <v>-6.502685546875</v>
      </c>
    </row>
    <row r="5749" spans="1:4" x14ac:dyDescent="0.35">
      <c r="A5749">
        <v>287.35001364839263</v>
      </c>
      <c r="B5749">
        <v>1101.1408334038754</v>
      </c>
      <c r="C5749">
        <v>1100.8514293926187</v>
      </c>
      <c r="D5749">
        <v>-6.503626823425293</v>
      </c>
    </row>
    <row r="5750" spans="1:4" x14ac:dyDescent="0.35">
      <c r="A5750">
        <v>287.40001365076751</v>
      </c>
      <c r="B5750">
        <v>1101.1527191227815</v>
      </c>
      <c r="C5750">
        <v>1100.861702191296</v>
      </c>
      <c r="D5750">
        <v>-6.5044727325439453</v>
      </c>
    </row>
    <row r="5751" spans="1:4" x14ac:dyDescent="0.35">
      <c r="A5751">
        <v>287.45001365314238</v>
      </c>
      <c r="B5751">
        <v>1101.1501992508724</v>
      </c>
      <c r="C5751">
        <v>1100.8688281811876</v>
      </c>
      <c r="D5751">
        <v>-6.5052986145019531</v>
      </c>
    </row>
    <row r="5752" spans="1:4" x14ac:dyDescent="0.35">
      <c r="A5752">
        <v>287.50001365551725</v>
      </c>
      <c r="B5752">
        <v>1101.1522809811279</v>
      </c>
      <c r="C5752">
        <v>1100.8601421104356</v>
      </c>
      <c r="D5752">
        <v>-6.5062847137451172</v>
      </c>
    </row>
    <row r="5753" spans="1:4" x14ac:dyDescent="0.35">
      <c r="A5753">
        <v>287.55001365789212</v>
      </c>
      <c r="B5753">
        <v>1101.155018623426</v>
      </c>
      <c r="C5753">
        <v>1100.8580916865551</v>
      </c>
      <c r="D5753">
        <v>-6.5072898864746094</v>
      </c>
    </row>
    <row r="5754" spans="1:4" x14ac:dyDescent="0.35">
      <c r="A5754">
        <v>287.600013660267</v>
      </c>
      <c r="B5754">
        <v>1101.1520020532421</v>
      </c>
      <c r="C5754">
        <v>1100.8577964305766</v>
      </c>
      <c r="D5754">
        <v>-6.5081596374511719</v>
      </c>
    </row>
    <row r="5755" spans="1:4" x14ac:dyDescent="0.35">
      <c r="A5755">
        <v>287.65001366264187</v>
      </c>
      <c r="B5755">
        <v>1101.1531391397523</v>
      </c>
      <c r="C5755">
        <v>1100.8577396784472</v>
      </c>
      <c r="D5755">
        <v>-6.5088162422180176</v>
      </c>
    </row>
    <row r="5756" spans="1:4" x14ac:dyDescent="0.35">
      <c r="A5756">
        <v>287.70001366501674</v>
      </c>
      <c r="B5756">
        <v>1101.1454040966964</v>
      </c>
      <c r="C5756">
        <v>1100.862534438558</v>
      </c>
      <c r="D5756">
        <v>-6.509453296661377</v>
      </c>
    </row>
    <row r="5757" spans="1:4" x14ac:dyDescent="0.35">
      <c r="A5757">
        <v>287.75001366739161</v>
      </c>
      <c r="B5757">
        <v>1101.1515425434463</v>
      </c>
      <c r="C5757">
        <v>1100.8640939997269</v>
      </c>
      <c r="D5757">
        <v>-6.5102810859680176</v>
      </c>
    </row>
    <row r="5758" spans="1:4" x14ac:dyDescent="0.35">
      <c r="A5758">
        <v>287.80001366976649</v>
      </c>
      <c r="B5758">
        <v>1101.1515932872833</v>
      </c>
      <c r="C5758">
        <v>1100.8635477143478</v>
      </c>
      <c r="D5758">
        <v>-6.5111522674560547</v>
      </c>
    </row>
    <row r="5759" spans="1:4" x14ac:dyDescent="0.35">
      <c r="A5759">
        <v>287.85001367214136</v>
      </c>
      <c r="B5759">
        <v>1101.1452994388142</v>
      </c>
      <c r="C5759">
        <v>1100.8599127406278</v>
      </c>
      <c r="D5759">
        <v>-6.5118708610534668</v>
      </c>
    </row>
    <row r="5760" spans="1:4" x14ac:dyDescent="0.35">
      <c r="A5760">
        <v>287.90001367451623</v>
      </c>
      <c r="B5760">
        <v>1101.1568572415144</v>
      </c>
      <c r="C5760">
        <v>1100.8514984019328</v>
      </c>
      <c r="D5760">
        <v>-6.5125279426574707</v>
      </c>
    </row>
    <row r="5761" spans="1:4" x14ac:dyDescent="0.35">
      <c r="A5761">
        <v>287.9500136768911</v>
      </c>
      <c r="B5761">
        <v>1101.1484015036228</v>
      </c>
      <c r="C5761">
        <v>1100.8550869396063</v>
      </c>
      <c r="D5761">
        <v>-6.5133090019226074</v>
      </c>
    </row>
    <row r="5762" spans="1:4" x14ac:dyDescent="0.35">
      <c r="A5762">
        <v>288.00001367926598</v>
      </c>
      <c r="B5762">
        <v>1101.1521259152642</v>
      </c>
      <c r="C5762">
        <v>1100.8549203440032</v>
      </c>
      <c r="D5762">
        <v>-6.5143909454345703</v>
      </c>
    </row>
    <row r="5763" spans="1:4" x14ac:dyDescent="0.35">
      <c r="A5763">
        <v>288.05001368164085</v>
      </c>
      <c r="B5763">
        <v>1101.1584339505901</v>
      </c>
      <c r="C5763">
        <v>1100.8549187569056</v>
      </c>
      <c r="D5763">
        <v>-6.5154194831848145</v>
      </c>
    </row>
    <row r="5764" spans="1:4" x14ac:dyDescent="0.35">
      <c r="A5764">
        <v>288.10001368401572</v>
      </c>
      <c r="B5764">
        <v>1101.1510790838317</v>
      </c>
      <c r="C5764">
        <v>1100.8512237562397</v>
      </c>
      <c r="D5764">
        <v>-6.5161724090576172</v>
      </c>
    </row>
    <row r="5765" spans="1:4" x14ac:dyDescent="0.35">
      <c r="A5765">
        <v>288.15001368639059</v>
      </c>
      <c r="B5765">
        <v>1101.1497540059274</v>
      </c>
      <c r="C5765">
        <v>1100.8587294975446</v>
      </c>
      <c r="D5765">
        <v>-6.5166549682617188</v>
      </c>
    </row>
    <row r="5766" spans="1:4" x14ac:dyDescent="0.35">
      <c r="A5766">
        <v>288.20001368876547</v>
      </c>
      <c r="B5766">
        <v>1101.1396814955413</v>
      </c>
      <c r="C5766">
        <v>1100.8546952648874</v>
      </c>
      <c r="D5766">
        <v>-6.517305850982666</v>
      </c>
    </row>
    <row r="5767" spans="1:4" x14ac:dyDescent="0.35">
      <c r="A5767">
        <v>288.25001369114034</v>
      </c>
      <c r="B5767">
        <v>1101.143333799708</v>
      </c>
      <c r="C5767">
        <v>1100.8486359540384</v>
      </c>
      <c r="D5767">
        <v>-6.5181417465209961</v>
      </c>
    </row>
    <row r="5768" spans="1:4" x14ac:dyDescent="0.35">
      <c r="A5768">
        <v>288.30001369351521</v>
      </c>
      <c r="B5768">
        <v>1101.1524109547568</v>
      </c>
      <c r="C5768">
        <v>1100.8500637484776</v>
      </c>
      <c r="D5768">
        <v>-6.5191555023193359</v>
      </c>
    </row>
    <row r="5769" spans="1:4" x14ac:dyDescent="0.35">
      <c r="A5769">
        <v>288.35001369589008</v>
      </c>
      <c r="B5769">
        <v>1101.1507589543723</v>
      </c>
      <c r="C5769">
        <v>1100.8605510549014</v>
      </c>
      <c r="D5769">
        <v>-6.5201015472412109</v>
      </c>
    </row>
    <row r="5770" spans="1:4" x14ac:dyDescent="0.35">
      <c r="A5770">
        <v>288.40001369826496</v>
      </c>
      <c r="B5770">
        <v>1101.1383236991885</v>
      </c>
      <c r="C5770">
        <v>1100.8571227888219</v>
      </c>
      <c r="D5770">
        <v>-6.5208921432495117</v>
      </c>
    </row>
    <row r="5771" spans="1:4" x14ac:dyDescent="0.35">
      <c r="A5771">
        <v>288.45001370063983</v>
      </c>
      <c r="B5771">
        <v>1101.1445834811334</v>
      </c>
      <c r="C5771">
        <v>1100.8522491162717</v>
      </c>
      <c r="D5771">
        <v>-6.521601676940918</v>
      </c>
    </row>
    <row r="5772" spans="1:4" x14ac:dyDescent="0.35">
      <c r="A5772">
        <v>288.5000137030147</v>
      </c>
      <c r="B5772">
        <v>1101.142771163579</v>
      </c>
      <c r="C5772">
        <v>1100.8570587747595</v>
      </c>
      <c r="D5772">
        <v>-6.5222101211547852</v>
      </c>
    </row>
    <row r="5773" spans="1:4" x14ac:dyDescent="0.35">
      <c r="A5773">
        <v>288.55001370538957</v>
      </c>
      <c r="B5773">
        <v>1101.1458728917887</v>
      </c>
      <c r="C5773">
        <v>1100.8569636866562</v>
      </c>
      <c r="D5773">
        <v>-6.5229291915893555</v>
      </c>
    </row>
    <row r="5774" spans="1:4" x14ac:dyDescent="0.35">
      <c r="A5774">
        <v>288.60001370776445</v>
      </c>
      <c r="B5774">
        <v>1101.1430630852874</v>
      </c>
      <c r="C5774">
        <v>1100.8562611241166</v>
      </c>
      <c r="D5774">
        <v>-6.5237894058227539</v>
      </c>
    </row>
    <row r="5775" spans="1:4" x14ac:dyDescent="0.35">
      <c r="A5775">
        <v>288.65001371013932</v>
      </c>
      <c r="B5775">
        <v>1101.1442857662032</v>
      </c>
      <c r="C5775">
        <v>1100.8648073277996</v>
      </c>
      <c r="D5775">
        <v>-6.5247130393981934</v>
      </c>
    </row>
    <row r="5776" spans="1:4" x14ac:dyDescent="0.35">
      <c r="A5776">
        <v>288.70001371251419</v>
      </c>
      <c r="B5776">
        <v>1101.1359102093347</v>
      </c>
      <c r="C5776">
        <v>1100.8515353205073</v>
      </c>
      <c r="D5776">
        <v>-6.5256743431091309</v>
      </c>
    </row>
    <row r="5777" spans="1:4" x14ac:dyDescent="0.35">
      <c r="A5777">
        <v>288.75001371488906</v>
      </c>
      <c r="B5777">
        <v>1101.1378685935235</v>
      </c>
      <c r="C5777">
        <v>1100.8505158175558</v>
      </c>
      <c r="D5777">
        <v>-6.5264682769775391</v>
      </c>
    </row>
    <row r="5778" spans="1:4" x14ac:dyDescent="0.35">
      <c r="A5778">
        <v>288.80001371726394</v>
      </c>
      <c r="B5778">
        <v>1101.147744056673</v>
      </c>
      <c r="C5778">
        <v>1100.8475377607817</v>
      </c>
      <c r="D5778">
        <v>-6.5275492668151855</v>
      </c>
    </row>
    <row r="5779" spans="1:4" x14ac:dyDescent="0.35">
      <c r="A5779">
        <v>288.85001371963881</v>
      </c>
      <c r="B5779">
        <v>1101.1556208055615</v>
      </c>
      <c r="C5779">
        <v>1100.863747044948</v>
      </c>
      <c r="D5779">
        <v>-6.5287656784057617</v>
      </c>
    </row>
    <row r="5780" spans="1:4" x14ac:dyDescent="0.35">
      <c r="A5780">
        <v>288.90001372201368</v>
      </c>
      <c r="B5780">
        <v>1101.1470100660292</v>
      </c>
      <c r="C5780">
        <v>1100.8570663892021</v>
      </c>
      <c r="D5780">
        <v>-6.5297727584838867</v>
      </c>
    </row>
    <row r="5781" spans="1:4" x14ac:dyDescent="0.35">
      <c r="A5781">
        <v>288.95001372438855</v>
      </c>
      <c r="B5781">
        <v>1101.1358724430941</v>
      </c>
      <c r="C5781">
        <v>1100.858928431845</v>
      </c>
      <c r="D5781">
        <v>-6.5307188034057617</v>
      </c>
    </row>
    <row r="5782" spans="1:4" x14ac:dyDescent="0.35">
      <c r="A5782">
        <v>289.00001372676343</v>
      </c>
      <c r="B5782">
        <v>1101.147048062641</v>
      </c>
      <c r="C5782">
        <v>1100.8612225317424</v>
      </c>
      <c r="D5782">
        <v>-6.5316267013549805</v>
      </c>
    </row>
    <row r="5783" spans="1:4" x14ac:dyDescent="0.35">
      <c r="A5783">
        <v>289.0500137291383</v>
      </c>
      <c r="B5783">
        <v>1101.150431536882</v>
      </c>
      <c r="C5783">
        <v>1100.85617523777</v>
      </c>
      <c r="D5783">
        <v>-6.5324797630310059</v>
      </c>
    </row>
    <row r="5784" spans="1:4" x14ac:dyDescent="0.35">
      <c r="A5784">
        <v>289.10001373151317</v>
      </c>
      <c r="B5784">
        <v>1101.150365749266</v>
      </c>
      <c r="C5784">
        <v>1100.8591921575648</v>
      </c>
      <c r="D5784">
        <v>-6.5333566665649414</v>
      </c>
    </row>
    <row r="5785" spans="1:4" x14ac:dyDescent="0.35">
      <c r="A5785">
        <v>289.15001373388804</v>
      </c>
      <c r="B5785">
        <v>1101.1535986577803</v>
      </c>
      <c r="C5785">
        <v>1100.8599429131648</v>
      </c>
      <c r="D5785">
        <v>-6.5342302322387695</v>
      </c>
    </row>
    <row r="5786" spans="1:4" x14ac:dyDescent="0.35">
      <c r="A5786">
        <v>289.20001373626292</v>
      </c>
      <c r="B5786">
        <v>1101.1455975695285</v>
      </c>
      <c r="C5786">
        <v>1100.8553461092001</v>
      </c>
      <c r="D5786">
        <v>-6.535041332244873</v>
      </c>
    </row>
    <row r="5787" spans="1:4" x14ac:dyDescent="0.35">
      <c r="A5787">
        <v>289.25001373863779</v>
      </c>
      <c r="B5787">
        <v>1101.139408082955</v>
      </c>
      <c r="C5787">
        <v>1100.8633126170548</v>
      </c>
      <c r="D5787">
        <v>-6.5359330177307129</v>
      </c>
    </row>
    <row r="5788" spans="1:4" x14ac:dyDescent="0.35">
      <c r="A5788">
        <v>289.30001374101266</v>
      </c>
      <c r="B5788">
        <v>1101.1450250236314</v>
      </c>
      <c r="C5788">
        <v>1100.8533742020245</v>
      </c>
      <c r="D5788">
        <v>-6.5367918014526367</v>
      </c>
    </row>
    <row r="5789" spans="1:4" x14ac:dyDescent="0.35">
      <c r="A5789">
        <v>289.35001374338754</v>
      </c>
      <c r="B5789">
        <v>1101.1491088297319</v>
      </c>
      <c r="C5789">
        <v>1100.8596070922347</v>
      </c>
      <c r="D5789">
        <v>-6.5376768112182617</v>
      </c>
    </row>
    <row r="5790" spans="1:4" x14ac:dyDescent="0.35">
      <c r="A5790">
        <v>289.40001374576241</v>
      </c>
      <c r="B5790">
        <v>1101.1489767208859</v>
      </c>
      <c r="C5790">
        <v>1100.8582687331384</v>
      </c>
      <c r="D5790">
        <v>-6.5385122299194336</v>
      </c>
    </row>
    <row r="5791" spans="1:4" x14ac:dyDescent="0.35">
      <c r="A5791">
        <v>289.45001374813728</v>
      </c>
      <c r="B5791">
        <v>1101.1441736731192</v>
      </c>
      <c r="C5791">
        <v>1100.8577685986231</v>
      </c>
      <c r="D5791">
        <v>-6.5392646789550781</v>
      </c>
    </row>
    <row r="5792" spans="1:4" x14ac:dyDescent="0.35">
      <c r="A5792">
        <v>289.50001375051215</v>
      </c>
      <c r="B5792">
        <v>1101.1518218071419</v>
      </c>
      <c r="C5792">
        <v>1100.8570684335978</v>
      </c>
      <c r="D5792">
        <v>-6.540130615234375</v>
      </c>
    </row>
    <row r="5793" spans="1:4" x14ac:dyDescent="0.35">
      <c r="A5793">
        <v>289.55001375288703</v>
      </c>
      <c r="B5793">
        <v>1101.1532983919074</v>
      </c>
      <c r="C5793">
        <v>1100.8653830613689</v>
      </c>
      <c r="D5793">
        <v>-6.5410900115966797</v>
      </c>
    </row>
    <row r="5794" spans="1:4" x14ac:dyDescent="0.35">
      <c r="A5794">
        <v>289.6000137552619</v>
      </c>
      <c r="B5794">
        <v>1101.151762127362</v>
      </c>
      <c r="C5794">
        <v>1100.8587489373872</v>
      </c>
      <c r="D5794">
        <v>-6.5419869422912598</v>
      </c>
    </row>
    <row r="5795" spans="1:4" x14ac:dyDescent="0.35">
      <c r="A5795">
        <v>289.65001375763677</v>
      </c>
      <c r="B5795">
        <v>1101.1514456607406</v>
      </c>
      <c r="C5795">
        <v>1100.8625097350152</v>
      </c>
      <c r="D5795">
        <v>-6.5427217483520508</v>
      </c>
    </row>
    <row r="5796" spans="1:4" x14ac:dyDescent="0.35">
      <c r="A5796">
        <v>289.70001376001164</v>
      </c>
      <c r="B5796">
        <v>1101.1578732812316</v>
      </c>
      <c r="C5796">
        <v>1100.8604902283014</v>
      </c>
      <c r="D5796">
        <v>-6.5436177253723145</v>
      </c>
    </row>
    <row r="5797" spans="1:4" x14ac:dyDescent="0.35">
      <c r="A5797">
        <v>289.75001376238652</v>
      </c>
      <c r="B5797">
        <v>1101.1516391068769</v>
      </c>
      <c r="C5797">
        <v>1100.8610839866328</v>
      </c>
      <c r="D5797">
        <v>-6.544487476348877</v>
      </c>
    </row>
    <row r="5798" spans="1:4" x14ac:dyDescent="0.35">
      <c r="A5798">
        <v>289.80001376476139</v>
      </c>
      <c r="B5798">
        <v>1101.1489759526546</v>
      </c>
      <c r="C5798">
        <v>1100.8597254810695</v>
      </c>
      <c r="D5798">
        <v>-6.545283317565918</v>
      </c>
    </row>
    <row r="5799" spans="1:4" x14ac:dyDescent="0.35">
      <c r="A5799">
        <v>289.85001376713626</v>
      </c>
      <c r="B5799">
        <v>1101.1529420818119</v>
      </c>
      <c r="C5799">
        <v>1100.8635468562811</v>
      </c>
      <c r="D5799">
        <v>-6.5460615158081055</v>
      </c>
    </row>
    <row r="5800" spans="1:4" x14ac:dyDescent="0.35">
      <c r="A5800">
        <v>289.90001376951113</v>
      </c>
      <c r="B5800">
        <v>1101.1571522698778</v>
      </c>
      <c r="C5800">
        <v>1100.854381068265</v>
      </c>
      <c r="D5800">
        <v>-6.5469179153442383</v>
      </c>
    </row>
    <row r="5801" spans="1:4" x14ac:dyDescent="0.35">
      <c r="A5801">
        <v>289.95001377188601</v>
      </c>
      <c r="B5801">
        <v>1101.149482920024</v>
      </c>
      <c r="C5801">
        <v>1100.8606947885673</v>
      </c>
      <c r="D5801">
        <v>-6.5477275848388672</v>
      </c>
    </row>
    <row r="5802" spans="1:4" x14ac:dyDescent="0.35">
      <c r="A5802">
        <v>290.00001377426088</v>
      </c>
      <c r="B5802">
        <v>1101.142373170949</v>
      </c>
      <c r="C5802">
        <v>1100.8598634738842</v>
      </c>
      <c r="D5802">
        <v>-6.5486226081848145</v>
      </c>
    </row>
    <row r="5803" spans="1:4" x14ac:dyDescent="0.35">
      <c r="A5803">
        <v>290.05001377663575</v>
      </c>
      <c r="B5803">
        <v>1101.1638792153301</v>
      </c>
      <c r="C5803">
        <v>1100.8613956325858</v>
      </c>
      <c r="D5803">
        <v>-6.5496768951416016</v>
      </c>
    </row>
    <row r="5804" spans="1:4" x14ac:dyDescent="0.35">
      <c r="A5804">
        <v>290.10001377901062</v>
      </c>
      <c r="B5804">
        <v>1101.1614186423853</v>
      </c>
      <c r="C5804">
        <v>1100.8611610474543</v>
      </c>
      <c r="D5804">
        <v>-6.5506792068481445</v>
      </c>
    </row>
    <row r="5805" spans="1:4" x14ac:dyDescent="0.35">
      <c r="A5805">
        <v>290.1500137813855</v>
      </c>
      <c r="B5805">
        <v>1101.1521126105963</v>
      </c>
      <c r="C5805">
        <v>1100.8614757558216</v>
      </c>
      <c r="D5805">
        <v>-6.551579475402832</v>
      </c>
    </row>
    <row r="5806" spans="1:4" x14ac:dyDescent="0.35">
      <c r="A5806">
        <v>290.20001378376037</v>
      </c>
      <c r="B5806">
        <v>1101.1546413684075</v>
      </c>
      <c r="C5806">
        <v>1100.8655478769274</v>
      </c>
      <c r="D5806">
        <v>-6.5523982048034668</v>
      </c>
    </row>
    <row r="5807" spans="1:4" x14ac:dyDescent="0.35">
      <c r="A5807">
        <v>290.25001378613524</v>
      </c>
      <c r="B5807">
        <v>1101.1498117329115</v>
      </c>
      <c r="C5807">
        <v>1100.8530519147614</v>
      </c>
      <c r="D5807">
        <v>-6.5531058311462402</v>
      </c>
    </row>
    <row r="5808" spans="1:4" x14ac:dyDescent="0.35">
      <c r="A5808">
        <v>290.30001378851011</v>
      </c>
      <c r="B5808">
        <v>1101.1537031239204</v>
      </c>
      <c r="C5808">
        <v>1100.8553133788857</v>
      </c>
      <c r="D5808">
        <v>-6.5539035797119141</v>
      </c>
    </row>
    <row r="5809" spans="1:4" x14ac:dyDescent="0.35">
      <c r="A5809">
        <v>290.35001379088499</v>
      </c>
      <c r="B5809">
        <v>1101.1620628167084</v>
      </c>
      <c r="C5809">
        <v>1100.8590131086669</v>
      </c>
      <c r="D5809">
        <v>-6.5547304153442383</v>
      </c>
    </row>
    <row r="5810" spans="1:4" x14ac:dyDescent="0.35">
      <c r="A5810">
        <v>290.40001379325986</v>
      </c>
      <c r="B5810">
        <v>1101.1539255280318</v>
      </c>
      <c r="C5810">
        <v>1100.869664438216</v>
      </c>
      <c r="D5810">
        <v>-6.5556492805480957</v>
      </c>
    </row>
    <row r="5811" spans="1:4" x14ac:dyDescent="0.35">
      <c r="A5811">
        <v>290.45001379563473</v>
      </c>
      <c r="B5811">
        <v>1101.1556622787214</v>
      </c>
      <c r="C5811">
        <v>1100.8641649724359</v>
      </c>
      <c r="D5811">
        <v>-6.5564684867858887</v>
      </c>
    </row>
    <row r="5812" spans="1:4" x14ac:dyDescent="0.35">
      <c r="A5812">
        <v>290.5000137980096</v>
      </c>
      <c r="B5812">
        <v>1101.1564818660358</v>
      </c>
      <c r="C5812">
        <v>1100.8596235619279</v>
      </c>
      <c r="D5812">
        <v>-6.5571846961975098</v>
      </c>
    </row>
    <row r="5813" spans="1:4" x14ac:dyDescent="0.35">
      <c r="A5813">
        <v>290.55001380038448</v>
      </c>
      <c r="B5813">
        <v>1101.1530058052047</v>
      </c>
      <c r="C5813">
        <v>1100.8614810737085</v>
      </c>
      <c r="D5813">
        <v>-6.5579729080200195</v>
      </c>
    </row>
    <row r="5814" spans="1:4" x14ac:dyDescent="0.35">
      <c r="A5814">
        <v>290.60001380275935</v>
      </c>
      <c r="B5814">
        <v>1101.1542023442216</v>
      </c>
      <c r="C5814">
        <v>1100.8649281090711</v>
      </c>
      <c r="D5814">
        <v>-6.558720588684082</v>
      </c>
    </row>
    <row r="5815" spans="1:4" x14ac:dyDescent="0.35">
      <c r="A5815">
        <v>290.65001380513422</v>
      </c>
      <c r="B5815">
        <v>1101.1579705325</v>
      </c>
      <c r="C5815">
        <v>1100.8587978882786</v>
      </c>
      <c r="D5815">
        <v>-6.5594906806945801</v>
      </c>
    </row>
    <row r="5816" spans="1:4" x14ac:dyDescent="0.35">
      <c r="A5816">
        <v>290.70001380750909</v>
      </c>
      <c r="B5816">
        <v>1101.1545640181066</v>
      </c>
      <c r="C5816">
        <v>1100.8578156730969</v>
      </c>
      <c r="D5816">
        <v>-6.560391902923584</v>
      </c>
    </row>
    <row r="5817" spans="1:4" x14ac:dyDescent="0.35">
      <c r="A5817">
        <v>290.75001380988397</v>
      </c>
      <c r="B5817">
        <v>1101.1570733314472</v>
      </c>
      <c r="C5817">
        <v>1100.8563916899291</v>
      </c>
      <c r="D5817">
        <v>-6.5613999366760254</v>
      </c>
    </row>
    <row r="5818" spans="1:4" x14ac:dyDescent="0.35">
      <c r="A5818">
        <v>290.80001381225884</v>
      </c>
      <c r="B5818">
        <v>1101.1613515659126</v>
      </c>
      <c r="C5818">
        <v>1100.8577582216062</v>
      </c>
      <c r="D5818">
        <v>-6.5623412132263184</v>
      </c>
    </row>
    <row r="5819" spans="1:4" x14ac:dyDescent="0.35">
      <c r="A5819">
        <v>290.85001381463371</v>
      </c>
      <c r="B5819">
        <v>1101.1541886462037</v>
      </c>
      <c r="C5819">
        <v>1100.8526440383091</v>
      </c>
      <c r="D5819">
        <v>-6.563258171081543</v>
      </c>
    </row>
    <row r="5820" spans="1:4" x14ac:dyDescent="0.35">
      <c r="A5820">
        <v>290.90001381700858</v>
      </c>
      <c r="B5820">
        <v>1101.1498206679387</v>
      </c>
      <c r="C5820">
        <v>1100.8545683449206</v>
      </c>
      <c r="D5820">
        <v>-6.5641427040100098</v>
      </c>
    </row>
    <row r="5821" spans="1:4" x14ac:dyDescent="0.35">
      <c r="A5821">
        <v>290.95001381938346</v>
      </c>
      <c r="B5821">
        <v>1101.1544141721515</v>
      </c>
      <c r="C5821">
        <v>1100.8572212335771</v>
      </c>
      <c r="D5821">
        <v>-6.5649213790893555</v>
      </c>
    </row>
    <row r="5822" spans="1:4" x14ac:dyDescent="0.35">
      <c r="A5822">
        <v>291.00001382175833</v>
      </c>
      <c r="B5822">
        <v>1101.1586868546244</v>
      </c>
      <c r="C5822">
        <v>1100.8560067489714</v>
      </c>
      <c r="D5822">
        <v>-6.5657491683959961</v>
      </c>
    </row>
    <row r="5823" spans="1:4" x14ac:dyDescent="0.35">
      <c r="A5823">
        <v>291.0500138241332</v>
      </c>
      <c r="B5823">
        <v>1101.1458061061735</v>
      </c>
      <c r="C5823">
        <v>1100.8646976127329</v>
      </c>
      <c r="D5823">
        <v>-6.5666027069091797</v>
      </c>
    </row>
    <row r="5824" spans="1:4" x14ac:dyDescent="0.35">
      <c r="A5824">
        <v>291.10001382650807</v>
      </c>
      <c r="B5824">
        <v>1101.1504873952761</v>
      </c>
      <c r="C5824">
        <v>1100.8572160282122</v>
      </c>
      <c r="D5824">
        <v>-6.5674829483032227</v>
      </c>
    </row>
    <row r="5825" spans="1:4" x14ac:dyDescent="0.35">
      <c r="A5825">
        <v>291.15001382888295</v>
      </c>
      <c r="B5825">
        <v>1101.1524419069551</v>
      </c>
      <c r="C5825">
        <v>1100.8587321246935</v>
      </c>
      <c r="D5825">
        <v>-6.5683622360229492</v>
      </c>
    </row>
    <row r="5826" spans="1:4" x14ac:dyDescent="0.35">
      <c r="A5826">
        <v>291.20001383125782</v>
      </c>
      <c r="B5826">
        <v>1101.1452549287151</v>
      </c>
      <c r="C5826">
        <v>1100.8596281706507</v>
      </c>
      <c r="D5826">
        <v>-6.5692944526672363</v>
      </c>
    </row>
    <row r="5827" spans="1:4" x14ac:dyDescent="0.35">
      <c r="A5827">
        <v>291.25001383363269</v>
      </c>
      <c r="B5827">
        <v>1101.1503585268147</v>
      </c>
      <c r="C5827">
        <v>1100.8552715542501</v>
      </c>
      <c r="D5827">
        <v>-6.5701432228088379</v>
      </c>
    </row>
    <row r="5828" spans="1:4" x14ac:dyDescent="0.35">
      <c r="A5828">
        <v>291.30001383600757</v>
      </c>
      <c r="B5828">
        <v>1101.1521218306498</v>
      </c>
      <c r="C5828">
        <v>1100.8565207738916</v>
      </c>
      <c r="D5828">
        <v>-6.5709738731384277</v>
      </c>
    </row>
    <row r="5829" spans="1:4" x14ac:dyDescent="0.35">
      <c r="A5829">
        <v>291.35001383838244</v>
      </c>
      <c r="B5829">
        <v>1101.1426598714233</v>
      </c>
      <c r="C5829">
        <v>1100.8445519546765</v>
      </c>
      <c r="D5829">
        <v>-6.5717744827270508</v>
      </c>
    </row>
    <row r="5830" spans="1:4" x14ac:dyDescent="0.35">
      <c r="A5830">
        <v>291.40001384075731</v>
      </c>
      <c r="B5830">
        <v>1101.1593644230434</v>
      </c>
      <c r="C5830">
        <v>1100.85934654784</v>
      </c>
      <c r="D5830">
        <v>-6.5725808143615723</v>
      </c>
    </row>
    <row r="5831" spans="1:4" x14ac:dyDescent="0.35">
      <c r="A5831">
        <v>291.45001384313218</v>
      </c>
      <c r="B5831">
        <v>1101.1591931670159</v>
      </c>
      <c r="C5831">
        <v>1100.8533066999994</v>
      </c>
      <c r="D5831">
        <v>-6.5735478401184082</v>
      </c>
    </row>
    <row r="5832" spans="1:4" x14ac:dyDescent="0.35">
      <c r="A5832">
        <v>291.50001384550706</v>
      </c>
      <c r="B5832">
        <v>1101.1496117395477</v>
      </c>
      <c r="C5832">
        <v>1100.8548025153925</v>
      </c>
      <c r="D5832">
        <v>-6.5743188858032227</v>
      </c>
    </row>
    <row r="5833" spans="1:4" x14ac:dyDescent="0.35">
      <c r="A5833">
        <v>291.55001384788193</v>
      </c>
      <c r="B5833">
        <v>1101.1413619009043</v>
      </c>
      <c r="C5833">
        <v>1100.8471406319184</v>
      </c>
      <c r="D5833">
        <v>-6.575009822845459</v>
      </c>
    </row>
    <row r="5834" spans="1:4" x14ac:dyDescent="0.35">
      <c r="A5834">
        <v>291.6000138502568</v>
      </c>
      <c r="B5834">
        <v>1101.1558586539913</v>
      </c>
      <c r="C5834">
        <v>1100.857605489153</v>
      </c>
      <c r="D5834">
        <v>-6.5758371353149414</v>
      </c>
    </row>
    <row r="5835" spans="1:4" x14ac:dyDescent="0.35">
      <c r="A5835">
        <v>291.65001385263167</v>
      </c>
      <c r="B5835">
        <v>1101.1519164763429</v>
      </c>
      <c r="C5835">
        <v>1100.8526773373328</v>
      </c>
      <c r="D5835">
        <v>-6.5767617225646973</v>
      </c>
    </row>
    <row r="5836" spans="1:4" x14ac:dyDescent="0.35">
      <c r="A5836">
        <v>291.70001385500655</v>
      </c>
      <c r="B5836">
        <v>1101.1503388070964</v>
      </c>
      <c r="C5836">
        <v>1100.8538271587413</v>
      </c>
      <c r="D5836">
        <v>-6.5776810646057129</v>
      </c>
    </row>
    <row r="5837" spans="1:4" x14ac:dyDescent="0.35">
      <c r="A5837">
        <v>291.75001385738142</v>
      </c>
      <c r="B5837">
        <v>1101.1490990458001</v>
      </c>
      <c r="C5837">
        <v>1100.8596322489709</v>
      </c>
      <c r="D5837">
        <v>-6.5785322189331055</v>
      </c>
    </row>
    <row r="5838" spans="1:4" x14ac:dyDescent="0.35">
      <c r="A5838">
        <v>291.80001385975629</v>
      </c>
      <c r="B5838">
        <v>1101.1440266399379</v>
      </c>
      <c r="C5838">
        <v>1100.8605841694937</v>
      </c>
      <c r="D5838">
        <v>-6.5793824195861816</v>
      </c>
    </row>
    <row r="5839" spans="1:4" x14ac:dyDescent="0.35">
      <c r="A5839">
        <v>291.85001386213116</v>
      </c>
      <c r="B5839">
        <v>1101.1462141121642</v>
      </c>
      <c r="C5839">
        <v>1100.8566254796137</v>
      </c>
      <c r="D5839">
        <v>-6.5801849365234375</v>
      </c>
    </row>
    <row r="5840" spans="1:4" x14ac:dyDescent="0.35">
      <c r="A5840">
        <v>291.90001386450604</v>
      </c>
      <c r="B5840">
        <v>1101.1490800042855</v>
      </c>
      <c r="C5840">
        <v>1100.8521079792486</v>
      </c>
      <c r="D5840">
        <v>-6.5810861587524414</v>
      </c>
    </row>
    <row r="5841" spans="1:4" x14ac:dyDescent="0.35">
      <c r="A5841">
        <v>291.95001386688091</v>
      </c>
      <c r="B5841">
        <v>1101.1581656377512</v>
      </c>
      <c r="C5841">
        <v>1100.8505400839397</v>
      </c>
      <c r="D5841">
        <v>-6.5820045471191406</v>
      </c>
    </row>
    <row r="5842" spans="1:4" x14ac:dyDescent="0.35">
      <c r="A5842">
        <v>292.00001386925578</v>
      </c>
      <c r="B5842">
        <v>1101.1524258771242</v>
      </c>
      <c r="C5842">
        <v>1100.8442009777496</v>
      </c>
      <c r="D5842">
        <v>-6.5828547477722168</v>
      </c>
    </row>
    <row r="5843" spans="1:4" x14ac:dyDescent="0.35">
      <c r="A5843">
        <v>292.05001387163065</v>
      </c>
      <c r="B5843">
        <v>1101.1434633973829</v>
      </c>
      <c r="C5843">
        <v>1100.8481111982753</v>
      </c>
      <c r="D5843">
        <v>-6.5837078094482422</v>
      </c>
    </row>
    <row r="5844" spans="1:4" x14ac:dyDescent="0.35">
      <c r="A5844">
        <v>292.10001387400553</v>
      </c>
      <c r="B5844">
        <v>1101.1550895398245</v>
      </c>
      <c r="C5844">
        <v>1100.8482163876647</v>
      </c>
      <c r="D5844">
        <v>-6.5845351219177246</v>
      </c>
    </row>
    <row r="5845" spans="1:4" x14ac:dyDescent="0.35">
      <c r="A5845">
        <v>292.1500138763804</v>
      </c>
      <c r="B5845">
        <v>1101.1438791651183</v>
      </c>
      <c r="C5845">
        <v>1100.8494714290009</v>
      </c>
      <c r="D5845">
        <v>-6.5853676795959473</v>
      </c>
    </row>
    <row r="5846" spans="1:4" x14ac:dyDescent="0.35">
      <c r="A5846">
        <v>292.20001387875527</v>
      </c>
      <c r="B5846">
        <v>1101.1463559003823</v>
      </c>
      <c r="C5846">
        <v>1100.8479082586841</v>
      </c>
      <c r="D5846">
        <v>-6.5861430168151855</v>
      </c>
    </row>
    <row r="5847" spans="1:4" x14ac:dyDescent="0.35">
      <c r="A5847">
        <v>292.25001388113014</v>
      </c>
      <c r="B5847">
        <v>1101.1496084838402</v>
      </c>
      <c r="C5847">
        <v>1100.8412295544013</v>
      </c>
      <c r="D5847">
        <v>-6.5869121551513672</v>
      </c>
    </row>
    <row r="5848" spans="1:4" x14ac:dyDescent="0.35">
      <c r="A5848">
        <v>292.30001388350502</v>
      </c>
      <c r="B5848">
        <v>1101.1500932811934</v>
      </c>
      <c r="C5848">
        <v>1100.8487958333928</v>
      </c>
      <c r="D5848">
        <v>-6.5877680778503418</v>
      </c>
    </row>
    <row r="5849" spans="1:4" x14ac:dyDescent="0.35">
      <c r="A5849">
        <v>292.35001388587989</v>
      </c>
      <c r="B5849">
        <v>1101.1426644226708</v>
      </c>
      <c r="C5849">
        <v>1100.8475536955511</v>
      </c>
      <c r="D5849">
        <v>-6.5885982513427734</v>
      </c>
    </row>
    <row r="5850" spans="1:4" x14ac:dyDescent="0.35">
      <c r="A5850">
        <v>292.40001388825476</v>
      </c>
      <c r="B5850">
        <v>1101.1313743015714</v>
      </c>
      <c r="C5850">
        <v>1100.8523977235766</v>
      </c>
      <c r="D5850">
        <v>-6.5894341468811035</v>
      </c>
    </row>
    <row r="5851" spans="1:4" x14ac:dyDescent="0.35">
      <c r="A5851">
        <v>292.45001389062963</v>
      </c>
      <c r="B5851">
        <v>1101.1422639878595</v>
      </c>
      <c r="C5851">
        <v>1100.8501237681567</v>
      </c>
      <c r="D5851">
        <v>-6.5902700424194336</v>
      </c>
    </row>
    <row r="5852" spans="1:4" x14ac:dyDescent="0.35">
      <c r="A5852">
        <v>292.50001389300451</v>
      </c>
      <c r="B5852">
        <v>1101.1418269892993</v>
      </c>
      <c r="C5852">
        <v>1100.8485202463837</v>
      </c>
      <c r="D5852">
        <v>-6.5911178588867188</v>
      </c>
    </row>
    <row r="5853" spans="1:4" x14ac:dyDescent="0.35">
      <c r="A5853">
        <v>292.55001389537938</v>
      </c>
      <c r="B5853">
        <v>1101.15701917619</v>
      </c>
      <c r="C5853">
        <v>1100.8421339263937</v>
      </c>
      <c r="D5853">
        <v>-6.5919666290283203</v>
      </c>
    </row>
    <row r="5854" spans="1:4" x14ac:dyDescent="0.35">
      <c r="A5854">
        <v>292.60001389775425</v>
      </c>
      <c r="B5854">
        <v>1101.1398067585001</v>
      </c>
      <c r="C5854">
        <v>1100.8471029661209</v>
      </c>
      <c r="D5854">
        <v>-6.5928025245666504</v>
      </c>
    </row>
    <row r="5855" spans="1:4" x14ac:dyDescent="0.35">
      <c r="A5855">
        <v>292.65001390012912</v>
      </c>
      <c r="B5855">
        <v>1101.140952045509</v>
      </c>
      <c r="C5855">
        <v>1100.8475768626818</v>
      </c>
      <c r="D5855">
        <v>-6.5935001373291016</v>
      </c>
    </row>
    <row r="5856" spans="1:4" x14ac:dyDescent="0.35">
      <c r="A5856">
        <v>292.700013902504</v>
      </c>
      <c r="B5856">
        <v>1101.150249908027</v>
      </c>
      <c r="C5856">
        <v>1100.8506171201484</v>
      </c>
      <c r="D5856">
        <v>-6.5943036079406738</v>
      </c>
    </row>
    <row r="5857" spans="1:4" x14ac:dyDescent="0.35">
      <c r="A5857">
        <v>292.75001390487887</v>
      </c>
      <c r="B5857">
        <v>1101.1426166798121</v>
      </c>
      <c r="C5857">
        <v>1100.8460580328272</v>
      </c>
      <c r="D5857">
        <v>-6.5951781272888184</v>
      </c>
    </row>
    <row r="5858" spans="1:4" x14ac:dyDescent="0.35">
      <c r="A5858">
        <v>292.80001390725374</v>
      </c>
      <c r="B5858">
        <v>1101.1458329220095</v>
      </c>
      <c r="C5858">
        <v>1100.854791177178</v>
      </c>
      <c r="D5858">
        <v>-6.5960578918457031</v>
      </c>
    </row>
    <row r="5859" spans="1:4" x14ac:dyDescent="0.35">
      <c r="A5859">
        <v>292.85001390962861</v>
      </c>
      <c r="B5859">
        <v>1101.146029483077</v>
      </c>
      <c r="C5859">
        <v>1100.8542264951814</v>
      </c>
      <c r="D5859">
        <v>-6.5970406532287598</v>
      </c>
    </row>
    <row r="5860" spans="1:4" x14ac:dyDescent="0.35">
      <c r="A5860">
        <v>292.90001391200349</v>
      </c>
      <c r="B5860">
        <v>1101.1435438207898</v>
      </c>
      <c r="C5860">
        <v>1100.849847881954</v>
      </c>
      <c r="D5860">
        <v>-6.5979046821594238</v>
      </c>
    </row>
    <row r="5861" spans="1:4" x14ac:dyDescent="0.35">
      <c r="A5861">
        <v>292.95001391437836</v>
      </c>
      <c r="B5861">
        <v>1101.1483518647578</v>
      </c>
      <c r="C5861">
        <v>1100.8547659700967</v>
      </c>
      <c r="D5861">
        <v>-6.5986971855163574</v>
      </c>
    </row>
    <row r="5862" spans="1:4" x14ac:dyDescent="0.35">
      <c r="A5862">
        <v>293.00001391675323</v>
      </c>
      <c r="B5862">
        <v>1101.1523051611814</v>
      </c>
      <c r="C5862">
        <v>1100.8494459948101</v>
      </c>
      <c r="D5862">
        <v>-6.599632740020752</v>
      </c>
    </row>
    <row r="5863" spans="1:4" x14ac:dyDescent="0.35">
      <c r="A5863">
        <v>293.05001391912811</v>
      </c>
      <c r="B5863">
        <v>1101.1483909572992</v>
      </c>
      <c r="C5863">
        <v>1100.8526080434594</v>
      </c>
      <c r="D5863">
        <v>-6.6005620956420898</v>
      </c>
    </row>
    <row r="5864" spans="1:4" x14ac:dyDescent="0.35">
      <c r="A5864">
        <v>293.10001392150298</v>
      </c>
      <c r="B5864">
        <v>1101.1504589087533</v>
      </c>
      <c r="C5864">
        <v>1100.8494460114412</v>
      </c>
      <c r="D5864">
        <v>-6.6014313697814941</v>
      </c>
    </row>
    <row r="5865" spans="1:4" x14ac:dyDescent="0.35">
      <c r="A5865">
        <v>293.15001392387785</v>
      </c>
      <c r="B5865">
        <v>1101.1522387961081</v>
      </c>
      <c r="C5865">
        <v>1100.857521833992</v>
      </c>
      <c r="D5865">
        <v>-6.6022510528564453</v>
      </c>
    </row>
    <row r="5866" spans="1:4" x14ac:dyDescent="0.35">
      <c r="A5866">
        <v>293.20001392625272</v>
      </c>
      <c r="B5866">
        <v>1101.1359597755738</v>
      </c>
      <c r="C5866">
        <v>1100.8599195899458</v>
      </c>
      <c r="D5866">
        <v>-6.6031603813171387</v>
      </c>
    </row>
    <row r="5867" spans="1:4" x14ac:dyDescent="0.35">
      <c r="A5867">
        <v>293.2500139286276</v>
      </c>
      <c r="B5867">
        <v>1101.1438876753673</v>
      </c>
      <c r="C5867">
        <v>1100.856511313433</v>
      </c>
      <c r="D5867">
        <v>-6.603950023651123</v>
      </c>
    </row>
    <row r="5868" spans="1:4" x14ac:dyDescent="0.35">
      <c r="A5868">
        <v>293.30001393100247</v>
      </c>
      <c r="B5868">
        <v>1101.1421728537805</v>
      </c>
      <c r="C5868">
        <v>1100.8637710003334</v>
      </c>
      <c r="D5868">
        <v>-6.604820728302002</v>
      </c>
    </row>
    <row r="5869" spans="1:4" x14ac:dyDescent="0.35">
      <c r="A5869">
        <v>293.35001393337734</v>
      </c>
      <c r="B5869">
        <v>1101.1426258063623</v>
      </c>
      <c r="C5869">
        <v>1100.8640787556787</v>
      </c>
      <c r="D5869">
        <v>-6.6056981086730957</v>
      </c>
    </row>
    <row r="5870" spans="1:4" x14ac:dyDescent="0.35">
      <c r="A5870">
        <v>293.40001393575221</v>
      </c>
      <c r="B5870">
        <v>1101.1506440580358</v>
      </c>
      <c r="C5870">
        <v>1100.8535446685826</v>
      </c>
      <c r="D5870">
        <v>-6.6064786911010742</v>
      </c>
    </row>
    <row r="5871" spans="1:4" x14ac:dyDescent="0.35">
      <c r="A5871">
        <v>293.45001393812709</v>
      </c>
      <c r="B5871">
        <v>1101.153885799534</v>
      </c>
      <c r="C5871">
        <v>1100.863406728457</v>
      </c>
      <c r="D5871">
        <v>-6.6073060035705566</v>
      </c>
    </row>
    <row r="5872" spans="1:4" x14ac:dyDescent="0.35">
      <c r="A5872">
        <v>293.50001394050196</v>
      </c>
      <c r="B5872">
        <v>1101.1482316197869</v>
      </c>
      <c r="C5872">
        <v>1100.8576864275128</v>
      </c>
      <c r="D5872">
        <v>-6.6081452369689941</v>
      </c>
    </row>
    <row r="5873" spans="1:4" x14ac:dyDescent="0.35">
      <c r="A5873">
        <v>293.55001394287683</v>
      </c>
      <c r="B5873">
        <v>1101.1559598326141</v>
      </c>
      <c r="C5873">
        <v>1100.8602541943239</v>
      </c>
      <c r="D5873">
        <v>-6.6090617179870605</v>
      </c>
    </row>
    <row r="5874" spans="1:4" x14ac:dyDescent="0.35">
      <c r="A5874">
        <v>293.6000139452517</v>
      </c>
      <c r="B5874">
        <v>1101.1438257135208</v>
      </c>
      <c r="C5874">
        <v>1100.8645247850081</v>
      </c>
      <c r="D5874">
        <v>-6.6099228858947754</v>
      </c>
    </row>
    <row r="5875" spans="1:4" x14ac:dyDescent="0.35">
      <c r="A5875">
        <v>293.65001394762658</v>
      </c>
      <c r="B5875">
        <v>1101.1545540201264</v>
      </c>
      <c r="C5875">
        <v>1100.8633499531918</v>
      </c>
      <c r="D5875">
        <v>-6.6107063293457031</v>
      </c>
    </row>
    <row r="5876" spans="1:4" x14ac:dyDescent="0.35">
      <c r="A5876">
        <v>293.70001395000145</v>
      </c>
      <c r="B5876">
        <v>1101.1476203600384</v>
      </c>
      <c r="C5876">
        <v>1100.8544931263107</v>
      </c>
      <c r="D5876">
        <v>-6.6114411354064941</v>
      </c>
    </row>
    <row r="5877" spans="1:4" x14ac:dyDescent="0.35">
      <c r="A5877">
        <v>293.75001395237632</v>
      </c>
      <c r="B5877">
        <v>1101.1524428023959</v>
      </c>
      <c r="C5877">
        <v>1100.8513365725646</v>
      </c>
      <c r="D5877">
        <v>-6.612299919128418</v>
      </c>
    </row>
    <row r="5878" spans="1:4" x14ac:dyDescent="0.35">
      <c r="A5878">
        <v>293.80001395475119</v>
      </c>
      <c r="B5878">
        <v>1101.153250103511</v>
      </c>
      <c r="C5878">
        <v>1100.855112326514</v>
      </c>
      <c r="D5878">
        <v>-6.6131734848022461</v>
      </c>
    </row>
    <row r="5879" spans="1:4" x14ac:dyDescent="0.35">
      <c r="A5879">
        <v>293.85001395712607</v>
      </c>
      <c r="B5879">
        <v>1101.1550440705003</v>
      </c>
      <c r="C5879">
        <v>1100.8574986105757</v>
      </c>
      <c r="D5879">
        <v>-6.6140732765197754</v>
      </c>
    </row>
    <row r="5880" spans="1:4" x14ac:dyDescent="0.35">
      <c r="A5880">
        <v>293.90001395950094</v>
      </c>
      <c r="B5880">
        <v>1101.1539938064413</v>
      </c>
      <c r="C5880">
        <v>1100.8530486800821</v>
      </c>
      <c r="D5880">
        <v>-6.6150245666503906</v>
      </c>
    </row>
    <row r="5881" spans="1:4" x14ac:dyDescent="0.35">
      <c r="A5881">
        <v>293.95001396187581</v>
      </c>
      <c r="B5881">
        <v>1101.1475248806344</v>
      </c>
      <c r="C5881">
        <v>1100.8607308604396</v>
      </c>
      <c r="D5881">
        <v>-6.6158356666564941</v>
      </c>
    </row>
    <row r="5882" spans="1:4" x14ac:dyDescent="0.35">
      <c r="A5882">
        <v>294.00001396425068</v>
      </c>
      <c r="B5882">
        <v>1101.1473662568408</v>
      </c>
      <c r="C5882">
        <v>1100.8688725383788</v>
      </c>
      <c r="D5882">
        <v>-6.6167488098144531</v>
      </c>
    </row>
    <row r="5883" spans="1:4" x14ac:dyDescent="0.35">
      <c r="A5883">
        <v>294.05001396662556</v>
      </c>
      <c r="B5883">
        <v>1101.1502916257516</v>
      </c>
      <c r="C5883">
        <v>1100.8580033486792</v>
      </c>
      <c r="D5883">
        <v>-6.617701530456543</v>
      </c>
    </row>
    <row r="5884" spans="1:4" x14ac:dyDescent="0.35">
      <c r="A5884">
        <v>294.10001396900043</v>
      </c>
      <c r="B5884">
        <v>1101.1473504248393</v>
      </c>
      <c r="C5884">
        <v>1100.8557276317563</v>
      </c>
      <c r="D5884">
        <v>-6.6185135841369629</v>
      </c>
    </row>
    <row r="5885" spans="1:4" x14ac:dyDescent="0.35">
      <c r="A5885">
        <v>294.1500139713753</v>
      </c>
      <c r="B5885">
        <v>1101.150669874964</v>
      </c>
      <c r="C5885">
        <v>1100.8563106971949</v>
      </c>
      <c r="D5885">
        <v>-6.6191310882568359</v>
      </c>
    </row>
    <row r="5886" spans="1:4" x14ac:dyDescent="0.35">
      <c r="A5886">
        <v>294.20001397375017</v>
      </c>
      <c r="B5886">
        <v>1101.1529567082737</v>
      </c>
      <c r="C5886">
        <v>1100.8700191794082</v>
      </c>
      <c r="D5886">
        <v>-6.6198573112487793</v>
      </c>
    </row>
    <row r="5887" spans="1:4" x14ac:dyDescent="0.35">
      <c r="A5887">
        <v>294.25001397612505</v>
      </c>
      <c r="B5887">
        <v>1101.1443622372396</v>
      </c>
      <c r="C5887">
        <v>1100.8548652259274</v>
      </c>
      <c r="D5887">
        <v>-6.6207361221313477</v>
      </c>
    </row>
    <row r="5888" spans="1:4" x14ac:dyDescent="0.35">
      <c r="A5888">
        <v>294.30001397849992</v>
      </c>
      <c r="B5888">
        <v>1101.1502520995439</v>
      </c>
      <c r="C5888">
        <v>1100.8668887274773</v>
      </c>
      <c r="D5888">
        <v>-6.6216421127319336</v>
      </c>
    </row>
    <row r="5889" spans="1:4" x14ac:dyDescent="0.35">
      <c r="A5889">
        <v>294.35001398087479</v>
      </c>
      <c r="B5889">
        <v>1101.1450237976517</v>
      </c>
      <c r="C5889">
        <v>1100.8591519141589</v>
      </c>
      <c r="D5889">
        <v>-6.6225018501281738</v>
      </c>
    </row>
    <row r="5890" spans="1:4" x14ac:dyDescent="0.35">
      <c r="A5890">
        <v>294.40001398324966</v>
      </c>
      <c r="B5890">
        <v>1101.1466473488617</v>
      </c>
      <c r="C5890">
        <v>1100.8596321390382</v>
      </c>
      <c r="D5890">
        <v>-6.6233892440795898</v>
      </c>
    </row>
    <row r="5891" spans="1:4" x14ac:dyDescent="0.35">
      <c r="A5891">
        <v>294.45001398562454</v>
      </c>
      <c r="B5891">
        <v>1101.1415070117682</v>
      </c>
      <c r="C5891">
        <v>1100.8691977741203</v>
      </c>
      <c r="D5891">
        <v>-6.6242098808288574</v>
      </c>
    </row>
    <row r="5892" spans="1:4" x14ac:dyDescent="0.35">
      <c r="A5892">
        <v>294.50001398799941</v>
      </c>
      <c r="B5892">
        <v>1101.1458233620137</v>
      </c>
      <c r="C5892">
        <v>1100.8693593050505</v>
      </c>
      <c r="D5892">
        <v>-6.6251301765441895</v>
      </c>
    </row>
    <row r="5893" spans="1:4" x14ac:dyDescent="0.35">
      <c r="A5893">
        <v>294.55001399037428</v>
      </c>
      <c r="B5893">
        <v>1101.1406773573622</v>
      </c>
      <c r="C5893">
        <v>1100.8704701954578</v>
      </c>
      <c r="D5893">
        <v>-6.6260309219360352</v>
      </c>
    </row>
    <row r="5894" spans="1:4" x14ac:dyDescent="0.35">
      <c r="A5894">
        <v>294.60001399274915</v>
      </c>
      <c r="B5894">
        <v>1101.1448721520696</v>
      </c>
      <c r="C5894">
        <v>1100.8640824487852</v>
      </c>
      <c r="D5894">
        <v>-6.6270585060119629</v>
      </c>
    </row>
    <row r="5895" spans="1:4" x14ac:dyDescent="0.35">
      <c r="A5895">
        <v>294.65001399512403</v>
      </c>
      <c r="B5895">
        <v>1101.1479628267857</v>
      </c>
      <c r="C5895">
        <v>1100.8669011462714</v>
      </c>
      <c r="D5895">
        <v>-6.6279330253601074</v>
      </c>
    </row>
    <row r="5896" spans="1:4" x14ac:dyDescent="0.35">
      <c r="A5896">
        <v>294.7000139974989</v>
      </c>
      <c r="B5896">
        <v>1101.1516167457078</v>
      </c>
      <c r="C5896">
        <v>1100.8644214841968</v>
      </c>
      <c r="D5896">
        <v>-6.6287126541137695</v>
      </c>
    </row>
    <row r="5897" spans="1:4" x14ac:dyDescent="0.35">
      <c r="A5897">
        <v>294.75001399987377</v>
      </c>
      <c r="B5897">
        <v>1101.1483013733343</v>
      </c>
      <c r="C5897">
        <v>1100.8607813432768</v>
      </c>
      <c r="D5897">
        <v>-6.6294422149658203</v>
      </c>
    </row>
    <row r="5898" spans="1:4" x14ac:dyDescent="0.35">
      <c r="A5898">
        <v>294.80001400224864</v>
      </c>
      <c r="B5898">
        <v>1101.1480405936823</v>
      </c>
      <c r="C5898">
        <v>1100.8552447376826</v>
      </c>
      <c r="D5898">
        <v>-6.6302347183227539</v>
      </c>
    </row>
    <row r="5899" spans="1:4" x14ac:dyDescent="0.35">
      <c r="A5899">
        <v>294.85001400462352</v>
      </c>
      <c r="B5899">
        <v>1101.1523652284368</v>
      </c>
      <c r="C5899">
        <v>1100.8606220615361</v>
      </c>
      <c r="D5899">
        <v>-6.6311016082763672</v>
      </c>
    </row>
    <row r="5900" spans="1:4" x14ac:dyDescent="0.35">
      <c r="A5900">
        <v>294.90001400699839</v>
      </c>
      <c r="B5900">
        <v>1101.1513295436605</v>
      </c>
      <c r="C5900">
        <v>1100.8608140966978</v>
      </c>
      <c r="D5900">
        <v>-6.6320409774780273</v>
      </c>
    </row>
    <row r="5901" spans="1:4" x14ac:dyDescent="0.35">
      <c r="A5901">
        <v>294.95001400937326</v>
      </c>
      <c r="B5901">
        <v>1101.1560688329041</v>
      </c>
      <c r="C5901">
        <v>1100.8586691869184</v>
      </c>
      <c r="D5901">
        <v>-6.6329913139343262</v>
      </c>
    </row>
    <row r="5902" spans="1:4" x14ac:dyDescent="0.35">
      <c r="A5902">
        <v>295.00001401174814</v>
      </c>
      <c r="B5902">
        <v>1101.1446543214117</v>
      </c>
      <c r="C5902">
        <v>1100.8600369830467</v>
      </c>
      <c r="D5902">
        <v>-6.6337075233459473</v>
      </c>
    </row>
    <row r="5903" spans="1:4" x14ac:dyDescent="0.35">
      <c r="A5903">
        <v>295.05001401412301</v>
      </c>
      <c r="B5903">
        <v>1101.1408240108981</v>
      </c>
      <c r="C5903">
        <v>1100.8570139997139</v>
      </c>
      <c r="D5903">
        <v>-6.6345844268798828</v>
      </c>
    </row>
    <row r="5904" spans="1:4" x14ac:dyDescent="0.35">
      <c r="A5904">
        <v>295.10001401649788</v>
      </c>
      <c r="B5904">
        <v>1101.1463684222656</v>
      </c>
      <c r="C5904">
        <v>1100.8556657689157</v>
      </c>
      <c r="D5904">
        <v>-6.635429859161377</v>
      </c>
    </row>
    <row r="5905" spans="1:4" x14ac:dyDescent="0.35">
      <c r="A5905">
        <v>295.15001401887275</v>
      </c>
      <c r="B5905">
        <v>1101.1529055206793</v>
      </c>
      <c r="C5905">
        <v>1100.8589453085249</v>
      </c>
      <c r="D5905">
        <v>-6.6361641883850098</v>
      </c>
    </row>
    <row r="5906" spans="1:4" x14ac:dyDescent="0.35">
      <c r="A5906">
        <v>295.20001402124763</v>
      </c>
      <c r="B5906">
        <v>1101.1515907149583</v>
      </c>
      <c r="C5906">
        <v>1100.8562980842655</v>
      </c>
      <c r="D5906">
        <v>-6.6370439529418945</v>
      </c>
    </row>
    <row r="5907" spans="1:4" x14ac:dyDescent="0.35">
      <c r="A5907">
        <v>295.2500140236225</v>
      </c>
      <c r="B5907">
        <v>1101.1490229595238</v>
      </c>
      <c r="C5907">
        <v>1100.8591760491233</v>
      </c>
      <c r="D5907">
        <v>-6.6380138397216797</v>
      </c>
    </row>
    <row r="5908" spans="1:4" x14ac:dyDescent="0.35">
      <c r="A5908">
        <v>295.30001402599737</v>
      </c>
      <c r="B5908">
        <v>1101.1599513730571</v>
      </c>
      <c r="C5908">
        <v>1100.8530477541674</v>
      </c>
      <c r="D5908">
        <v>-6.6389765739440918</v>
      </c>
    </row>
    <row r="5909" spans="1:4" x14ac:dyDescent="0.35">
      <c r="A5909">
        <v>295.35001402837224</v>
      </c>
      <c r="B5909">
        <v>1101.1572684710047</v>
      </c>
      <c r="C5909">
        <v>1100.859376655731</v>
      </c>
      <c r="D5909">
        <v>-6.6398272514343262</v>
      </c>
    </row>
    <row r="5910" spans="1:4" x14ac:dyDescent="0.35">
      <c r="A5910">
        <v>295.40001403074712</v>
      </c>
      <c r="B5910">
        <v>1101.1565070754928</v>
      </c>
      <c r="C5910">
        <v>1100.8598298863922</v>
      </c>
      <c r="D5910">
        <v>-6.6406745910644531</v>
      </c>
    </row>
    <row r="5911" spans="1:4" x14ac:dyDescent="0.35">
      <c r="A5911">
        <v>295.45001403312199</v>
      </c>
      <c r="B5911">
        <v>1101.1497985554254</v>
      </c>
      <c r="C5911">
        <v>1100.8601663272661</v>
      </c>
      <c r="D5911">
        <v>-6.6415643692016602</v>
      </c>
    </row>
    <row r="5912" spans="1:4" x14ac:dyDescent="0.35">
      <c r="A5912">
        <v>295.50001403549686</v>
      </c>
      <c r="B5912">
        <v>1101.1551683500663</v>
      </c>
      <c r="C5912">
        <v>1100.857229785624</v>
      </c>
      <c r="D5912">
        <v>-6.6425046920776367</v>
      </c>
    </row>
    <row r="5913" spans="1:4" x14ac:dyDescent="0.35">
      <c r="A5913">
        <v>295.55001403787173</v>
      </c>
      <c r="B5913">
        <v>1101.1511367413311</v>
      </c>
      <c r="C5913">
        <v>1100.8659503806127</v>
      </c>
      <c r="D5913">
        <v>-6.6433897018432617</v>
      </c>
    </row>
    <row r="5914" spans="1:4" x14ac:dyDescent="0.35">
      <c r="A5914">
        <v>295.60001404024661</v>
      </c>
      <c r="B5914">
        <v>1101.1551701292487</v>
      </c>
      <c r="C5914">
        <v>1100.8642301631014</v>
      </c>
      <c r="D5914">
        <v>-6.6441116333007813</v>
      </c>
    </row>
    <row r="5915" spans="1:4" x14ac:dyDescent="0.35">
      <c r="A5915">
        <v>295.65001404262148</v>
      </c>
      <c r="B5915">
        <v>1101.1469224115435</v>
      </c>
      <c r="C5915">
        <v>1100.8563692398018</v>
      </c>
      <c r="D5915">
        <v>-6.6449966430664063</v>
      </c>
    </row>
    <row r="5916" spans="1:4" x14ac:dyDescent="0.35">
      <c r="A5916">
        <v>295.70001404499635</v>
      </c>
      <c r="B5916">
        <v>1101.1510130942961</v>
      </c>
      <c r="C5916">
        <v>1100.8655251751838</v>
      </c>
      <c r="D5916">
        <v>-6.6459331512451172</v>
      </c>
    </row>
    <row r="5917" spans="1:4" x14ac:dyDescent="0.35">
      <c r="A5917">
        <v>295.75001404737122</v>
      </c>
      <c r="B5917">
        <v>1101.1487890950887</v>
      </c>
      <c r="C5917">
        <v>1100.8575613202649</v>
      </c>
      <c r="D5917">
        <v>-6.6467223167419434</v>
      </c>
    </row>
    <row r="5918" spans="1:4" x14ac:dyDescent="0.35">
      <c r="A5918">
        <v>295.8000140497461</v>
      </c>
      <c r="B5918">
        <v>1101.1510557031447</v>
      </c>
      <c r="C5918">
        <v>1100.8570204630123</v>
      </c>
      <c r="D5918">
        <v>-6.6474184989929199</v>
      </c>
    </row>
    <row r="5919" spans="1:4" x14ac:dyDescent="0.35">
      <c r="A5919">
        <v>295.85001405212097</v>
      </c>
      <c r="B5919">
        <v>1101.147791137294</v>
      </c>
      <c r="C5919">
        <v>1100.8537482262602</v>
      </c>
      <c r="D5919">
        <v>-6.647979736328125</v>
      </c>
    </row>
    <row r="5920" spans="1:4" x14ac:dyDescent="0.35">
      <c r="A5920">
        <v>295.90001405449584</v>
      </c>
      <c r="B5920">
        <v>1101.1420480769857</v>
      </c>
      <c r="C5920">
        <v>1100.8455308482239</v>
      </c>
      <c r="D5920">
        <v>-6.648566722869873</v>
      </c>
    </row>
    <row r="5921" spans="1:4" x14ac:dyDescent="0.35">
      <c r="A5921">
        <v>295.95001405687071</v>
      </c>
      <c r="B5921">
        <v>1101.1464611643546</v>
      </c>
      <c r="C5921">
        <v>1100.8498608964537</v>
      </c>
      <c r="D5921">
        <v>-6.6491122245788574</v>
      </c>
    </row>
    <row r="5922" spans="1:4" x14ac:dyDescent="0.35">
      <c r="A5922">
        <v>296.00001405924559</v>
      </c>
      <c r="B5922">
        <v>1101.1391750002572</v>
      </c>
      <c r="C5922">
        <v>1100.8473544813537</v>
      </c>
      <c r="D5922">
        <v>-6.6500182151794434</v>
      </c>
    </row>
    <row r="5923" spans="1:4" x14ac:dyDescent="0.35">
      <c r="A5923">
        <v>296.05001406162046</v>
      </c>
      <c r="B5923">
        <v>1101.1440403199215</v>
      </c>
      <c r="C5923">
        <v>1100.8412038934191</v>
      </c>
      <c r="D5923">
        <v>-6.6512136459350586</v>
      </c>
    </row>
    <row r="5924" spans="1:4" x14ac:dyDescent="0.35">
      <c r="A5924">
        <v>296.10001406399533</v>
      </c>
      <c r="B5924">
        <v>1101.1420073350096</v>
      </c>
      <c r="C5924">
        <v>1100.8403070913287</v>
      </c>
      <c r="D5924">
        <v>-6.6525106430053711</v>
      </c>
    </row>
    <row r="5925" spans="1:4" x14ac:dyDescent="0.35">
      <c r="A5925">
        <v>296.1500140663702</v>
      </c>
      <c r="B5925">
        <v>1101.1485482632454</v>
      </c>
      <c r="C5925">
        <v>1100.8505079858353</v>
      </c>
      <c r="D5925">
        <v>-6.6535172462463379</v>
      </c>
    </row>
    <row r="5926" spans="1:4" x14ac:dyDescent="0.35">
      <c r="A5926">
        <v>296.20001406874508</v>
      </c>
      <c r="B5926">
        <v>1101.1575418904085</v>
      </c>
      <c r="C5926">
        <v>1100.8500129624388</v>
      </c>
      <c r="D5926">
        <v>-6.6541671752929688</v>
      </c>
    </row>
    <row r="5927" spans="1:4" x14ac:dyDescent="0.35">
      <c r="A5927">
        <v>296.25001407111995</v>
      </c>
      <c r="B5927">
        <v>1101.1525625460336</v>
      </c>
      <c r="C5927">
        <v>1100.841571831623</v>
      </c>
      <c r="D5927">
        <v>-6.6548385620117188</v>
      </c>
    </row>
    <row r="5928" spans="1:4" x14ac:dyDescent="0.35">
      <c r="A5928">
        <v>296.30001407349482</v>
      </c>
      <c r="B5928">
        <v>1101.153289303149</v>
      </c>
      <c r="C5928">
        <v>1100.8551318647242</v>
      </c>
      <c r="D5928">
        <v>-6.6556124687194824</v>
      </c>
    </row>
    <row r="5929" spans="1:4" x14ac:dyDescent="0.35">
      <c r="A5929">
        <v>296.35001407586969</v>
      </c>
      <c r="B5929">
        <v>1101.1558230187336</v>
      </c>
      <c r="C5929">
        <v>1100.8492430262222</v>
      </c>
      <c r="D5929">
        <v>-6.6565117835998535</v>
      </c>
    </row>
    <row r="5930" spans="1:4" x14ac:dyDescent="0.35">
      <c r="A5930">
        <v>296.40001407824457</v>
      </c>
      <c r="B5930">
        <v>1101.1534245287039</v>
      </c>
      <c r="C5930">
        <v>1100.8521153338661</v>
      </c>
      <c r="D5930">
        <v>-6.6573262214660645</v>
      </c>
    </row>
    <row r="5931" spans="1:4" x14ac:dyDescent="0.35">
      <c r="A5931">
        <v>296.45001408061944</v>
      </c>
      <c r="B5931">
        <v>1101.1522783198575</v>
      </c>
      <c r="C5931">
        <v>1100.8510579904785</v>
      </c>
      <c r="D5931">
        <v>-6.658076286315918</v>
      </c>
    </row>
    <row r="5932" spans="1:4" x14ac:dyDescent="0.35">
      <c r="A5932">
        <v>296.50001408299431</v>
      </c>
      <c r="B5932">
        <v>1101.1557778419601</v>
      </c>
      <c r="C5932">
        <v>1100.8520249394187</v>
      </c>
      <c r="D5932">
        <v>-6.6590538024902344</v>
      </c>
    </row>
    <row r="5933" spans="1:4" x14ac:dyDescent="0.35">
      <c r="A5933">
        <v>296.55001408536918</v>
      </c>
      <c r="B5933">
        <v>1101.153961869629</v>
      </c>
      <c r="C5933">
        <v>1100.8518337261339</v>
      </c>
      <c r="D5933">
        <v>-6.6601600646972656</v>
      </c>
    </row>
    <row r="5934" spans="1:4" x14ac:dyDescent="0.35">
      <c r="A5934">
        <v>296.60001408774406</v>
      </c>
      <c r="B5934">
        <v>1101.157229721246</v>
      </c>
      <c r="C5934">
        <v>1100.8422430192682</v>
      </c>
      <c r="D5934">
        <v>-6.661196231842041</v>
      </c>
    </row>
    <row r="5935" spans="1:4" x14ac:dyDescent="0.35">
      <c r="A5935">
        <v>296.65001409011893</v>
      </c>
      <c r="B5935">
        <v>1101.1563390874724</v>
      </c>
      <c r="C5935">
        <v>1100.8416509049855</v>
      </c>
      <c r="D5935">
        <v>-6.6618056297302246</v>
      </c>
    </row>
    <row r="5936" spans="1:4" x14ac:dyDescent="0.35">
      <c r="A5936">
        <v>296.7000140924938</v>
      </c>
      <c r="B5936">
        <v>1101.1535547401372</v>
      </c>
      <c r="C5936">
        <v>1100.8436628556699</v>
      </c>
      <c r="D5936">
        <v>-6.6625838279724121</v>
      </c>
    </row>
    <row r="5937" spans="1:4" x14ac:dyDescent="0.35">
      <c r="A5937">
        <v>296.75001409486867</v>
      </c>
      <c r="B5937">
        <v>1101.1533942455064</v>
      </c>
      <c r="C5937">
        <v>1100.8455572649875</v>
      </c>
      <c r="D5937">
        <v>-6.6635270118713379</v>
      </c>
    </row>
    <row r="5938" spans="1:4" x14ac:dyDescent="0.35">
      <c r="A5938">
        <v>296.80001409724355</v>
      </c>
      <c r="B5938">
        <v>1101.155900375338</v>
      </c>
      <c r="C5938">
        <v>1100.8374149259807</v>
      </c>
      <c r="D5938">
        <v>-6.6645278930664063</v>
      </c>
    </row>
    <row r="5939" spans="1:4" x14ac:dyDescent="0.35">
      <c r="A5939">
        <v>296.85001409961842</v>
      </c>
      <c r="B5939">
        <v>1101.1568147695759</v>
      </c>
      <c r="C5939">
        <v>1100.848214573243</v>
      </c>
      <c r="D5939">
        <v>-6.6652317047119141</v>
      </c>
    </row>
    <row r="5940" spans="1:4" x14ac:dyDescent="0.35">
      <c r="A5940">
        <v>296.90001410199329</v>
      </c>
      <c r="B5940">
        <v>1101.1582225671234</v>
      </c>
      <c r="C5940">
        <v>1100.8460801354863</v>
      </c>
      <c r="D5940">
        <v>-6.6658506393432617</v>
      </c>
    </row>
    <row r="5941" spans="1:4" x14ac:dyDescent="0.35">
      <c r="A5941">
        <v>296.95001410436817</v>
      </c>
      <c r="B5941">
        <v>1101.1570412064004</v>
      </c>
      <c r="C5941">
        <v>1100.8488589374103</v>
      </c>
      <c r="D5941">
        <v>-6.6664972305297852</v>
      </c>
    </row>
    <row r="5942" spans="1:4" x14ac:dyDescent="0.35">
      <c r="A5942">
        <v>297.00001410674304</v>
      </c>
      <c r="B5942">
        <v>1101.1617770583887</v>
      </c>
      <c r="C5942">
        <v>1100.8463674556158</v>
      </c>
      <c r="D5942">
        <v>-6.6671018600463867</v>
      </c>
    </row>
    <row r="5943" spans="1:4" x14ac:dyDescent="0.35">
      <c r="A5943">
        <v>297.05001410911791</v>
      </c>
      <c r="B5943">
        <v>1101.1586960763743</v>
      </c>
      <c r="C5943">
        <v>1100.8468272960711</v>
      </c>
      <c r="D5943">
        <v>-6.6680278778076172</v>
      </c>
    </row>
    <row r="5944" spans="1:4" x14ac:dyDescent="0.35">
      <c r="A5944">
        <v>297.10001411149278</v>
      </c>
      <c r="B5944">
        <v>1101.1586478941085</v>
      </c>
      <c r="C5944">
        <v>1100.8415971296354</v>
      </c>
      <c r="D5944">
        <v>-6.6691560745239258</v>
      </c>
    </row>
    <row r="5945" spans="1:4" x14ac:dyDescent="0.35">
      <c r="A5945">
        <v>297.15001411386766</v>
      </c>
      <c r="B5945">
        <v>1101.1567020640623</v>
      </c>
      <c r="C5945">
        <v>1100.8408812047526</v>
      </c>
      <c r="D5945">
        <v>-6.6703047752380371</v>
      </c>
    </row>
    <row r="5946" spans="1:4" x14ac:dyDescent="0.35">
      <c r="A5946">
        <v>297.20001411624253</v>
      </c>
      <c r="B5946">
        <v>1101.1639853766512</v>
      </c>
      <c r="C5946">
        <v>1100.8474245658861</v>
      </c>
      <c r="D5946">
        <v>-6.6714639663696289</v>
      </c>
    </row>
    <row r="5947" spans="1:4" x14ac:dyDescent="0.35">
      <c r="A5947">
        <v>297.2500141186174</v>
      </c>
      <c r="B5947">
        <v>1101.1612505911187</v>
      </c>
      <c r="C5947">
        <v>1100.8425212599673</v>
      </c>
      <c r="D5947">
        <v>-6.6723594665527344</v>
      </c>
    </row>
    <row r="5948" spans="1:4" x14ac:dyDescent="0.35">
      <c r="A5948">
        <v>297.30001412099227</v>
      </c>
      <c r="B5948">
        <v>1101.1552749775949</v>
      </c>
      <c r="C5948">
        <v>1100.8451696033162</v>
      </c>
      <c r="D5948">
        <v>-6.6731081008911133</v>
      </c>
    </row>
    <row r="5949" spans="1:4" x14ac:dyDescent="0.35">
      <c r="A5949">
        <v>297.35001412336715</v>
      </c>
      <c r="B5949">
        <v>1101.1567717520868</v>
      </c>
      <c r="C5949">
        <v>1100.8522752464385</v>
      </c>
      <c r="D5949">
        <v>-6.6739320755004883</v>
      </c>
    </row>
    <row r="5950" spans="1:4" x14ac:dyDescent="0.35">
      <c r="A5950">
        <v>297.40001412574202</v>
      </c>
      <c r="B5950">
        <v>1101.1525221435354</v>
      </c>
      <c r="C5950">
        <v>1100.8512558689433</v>
      </c>
      <c r="D5950">
        <v>-6.6747927665710449</v>
      </c>
    </row>
    <row r="5951" spans="1:4" x14ac:dyDescent="0.35">
      <c r="A5951">
        <v>297.45001412811689</v>
      </c>
      <c r="B5951">
        <v>1101.1577585101697</v>
      </c>
      <c r="C5951">
        <v>1100.8590266990898</v>
      </c>
      <c r="D5951">
        <v>-6.6756086349487305</v>
      </c>
    </row>
    <row r="5952" spans="1:4" x14ac:dyDescent="0.35">
      <c r="A5952">
        <v>297.50001413049176</v>
      </c>
      <c r="B5952">
        <v>1101.1492095252781</v>
      </c>
      <c r="C5952">
        <v>1100.8500936939504</v>
      </c>
      <c r="D5952">
        <v>-6.6765127182006836</v>
      </c>
    </row>
    <row r="5953" spans="1:4" x14ac:dyDescent="0.35">
      <c r="A5953">
        <v>297.55001413286664</v>
      </c>
      <c r="B5953">
        <v>1101.1487206407214</v>
      </c>
      <c r="C5953">
        <v>1100.8557074658574</v>
      </c>
      <c r="D5953">
        <v>-6.6774020195007324</v>
      </c>
    </row>
    <row r="5954" spans="1:4" x14ac:dyDescent="0.35">
      <c r="A5954">
        <v>297.60001413524151</v>
      </c>
      <c r="B5954">
        <v>1101.1502070435076</v>
      </c>
      <c r="C5954">
        <v>1100.8606721573117</v>
      </c>
      <c r="D5954">
        <v>-6.6782646179199219</v>
      </c>
    </row>
    <row r="5955" spans="1:4" x14ac:dyDescent="0.35">
      <c r="A5955">
        <v>297.65001413761638</v>
      </c>
      <c r="B5955">
        <v>1101.149923734981</v>
      </c>
      <c r="C5955">
        <v>1100.8600364714553</v>
      </c>
      <c r="D5955">
        <v>-6.6791009902954102</v>
      </c>
    </row>
    <row r="5956" spans="1:4" x14ac:dyDescent="0.35">
      <c r="A5956">
        <v>297.70001413999125</v>
      </c>
      <c r="B5956">
        <v>1101.1517080581013</v>
      </c>
      <c r="C5956">
        <v>1100.8511473394433</v>
      </c>
      <c r="D5956">
        <v>-6.6799707412719727</v>
      </c>
    </row>
    <row r="5957" spans="1:4" x14ac:dyDescent="0.35">
      <c r="A5957">
        <v>297.75001414236613</v>
      </c>
      <c r="B5957">
        <v>1101.157242430221</v>
      </c>
      <c r="C5957">
        <v>1100.8591505528473</v>
      </c>
      <c r="D5957">
        <v>-6.6808700561523438</v>
      </c>
    </row>
    <row r="5958" spans="1:4" x14ac:dyDescent="0.35">
      <c r="A5958">
        <v>297.800014144741</v>
      </c>
      <c r="B5958">
        <v>1101.156245513821</v>
      </c>
      <c r="C5958">
        <v>1100.8593574430449</v>
      </c>
      <c r="D5958">
        <v>-6.681734561920166</v>
      </c>
    </row>
    <row r="5959" spans="1:4" x14ac:dyDescent="0.35">
      <c r="A5959">
        <v>297.85001414711587</v>
      </c>
      <c r="B5959">
        <v>1101.1556386041311</v>
      </c>
      <c r="C5959">
        <v>1100.8435519103339</v>
      </c>
      <c r="D5959">
        <v>-6.6825852394104004</v>
      </c>
    </row>
    <row r="5960" spans="1:4" x14ac:dyDescent="0.35">
      <c r="A5960">
        <v>297.90001414949074</v>
      </c>
      <c r="B5960">
        <v>1101.1570988314963</v>
      </c>
      <c r="C5960">
        <v>1100.8413254065636</v>
      </c>
      <c r="D5960">
        <v>-6.68316650390625</v>
      </c>
    </row>
    <row r="5961" spans="1:4" x14ac:dyDescent="0.35">
      <c r="A5961">
        <v>297.95001415186562</v>
      </c>
      <c r="B5961">
        <v>1101.1457185699587</v>
      </c>
      <c r="C5961">
        <v>1100.8541756925911</v>
      </c>
      <c r="D5961">
        <v>-6.6835870742797852</v>
      </c>
    </row>
    <row r="5962" spans="1:4" x14ac:dyDescent="0.35">
      <c r="A5962">
        <v>298.00001415424049</v>
      </c>
      <c r="B5962">
        <v>1101.1553277198871</v>
      </c>
      <c r="C5962">
        <v>1100.8521503185282</v>
      </c>
      <c r="D5962">
        <v>-6.6842379570007324</v>
      </c>
    </row>
    <row r="5963" spans="1:4" x14ac:dyDescent="0.35">
      <c r="A5963">
        <v>298.05001415661536</v>
      </c>
      <c r="B5963">
        <v>1101.156658917907</v>
      </c>
      <c r="C5963">
        <v>1100.8397162537806</v>
      </c>
      <c r="D5963">
        <v>-6.6853222846984863</v>
      </c>
    </row>
    <row r="5964" spans="1:4" x14ac:dyDescent="0.35">
      <c r="A5964">
        <v>298.10001415899023</v>
      </c>
      <c r="B5964">
        <v>1101.1424189007587</v>
      </c>
      <c r="C5964">
        <v>1100.8462513465549</v>
      </c>
      <c r="D5964">
        <v>-6.6868023872375488</v>
      </c>
    </row>
    <row r="5965" spans="1:4" x14ac:dyDescent="0.35">
      <c r="A5965">
        <v>298.15001416136511</v>
      </c>
      <c r="B5965">
        <v>1101.1540292544246</v>
      </c>
      <c r="C5965">
        <v>1100.8535141827178</v>
      </c>
      <c r="D5965">
        <v>-6.6881899833679199</v>
      </c>
    </row>
    <row r="5966" spans="1:4" x14ac:dyDescent="0.35">
      <c r="A5966">
        <v>298.20001416373998</v>
      </c>
      <c r="B5966">
        <v>1101.150477811899</v>
      </c>
      <c r="C5966">
        <v>1100.8480156769415</v>
      </c>
      <c r="D5966">
        <v>-6.6890835762023926</v>
      </c>
    </row>
    <row r="5967" spans="1:4" x14ac:dyDescent="0.35">
      <c r="A5967">
        <v>298.25001416611485</v>
      </c>
      <c r="B5967">
        <v>1101.1500087198363</v>
      </c>
      <c r="C5967">
        <v>1100.8521492035907</v>
      </c>
      <c r="D5967">
        <v>-6.6898007392883301</v>
      </c>
    </row>
    <row r="5968" spans="1:4" x14ac:dyDescent="0.35">
      <c r="A5968">
        <v>298.30001416848972</v>
      </c>
      <c r="B5968">
        <v>1101.146762076527</v>
      </c>
      <c r="C5968">
        <v>1100.8619691993335</v>
      </c>
      <c r="D5968">
        <v>-6.6904377937316895</v>
      </c>
    </row>
    <row r="5969" spans="1:4" x14ac:dyDescent="0.35">
      <c r="A5969">
        <v>298.3500141708646</v>
      </c>
      <c r="B5969">
        <v>1101.1505273250239</v>
      </c>
      <c r="C5969">
        <v>1100.8542250814139</v>
      </c>
      <c r="D5969">
        <v>-6.6911377906799316</v>
      </c>
    </row>
    <row r="5970" spans="1:4" x14ac:dyDescent="0.35">
      <c r="A5970">
        <v>298.40001417323947</v>
      </c>
      <c r="B5970">
        <v>1101.1504816309171</v>
      </c>
      <c r="C5970">
        <v>1100.8554437328455</v>
      </c>
      <c r="D5970">
        <v>-6.6918010711669922</v>
      </c>
    </row>
    <row r="5971" spans="1:4" x14ac:dyDescent="0.35">
      <c r="A5971">
        <v>298.45001417561434</v>
      </c>
      <c r="B5971">
        <v>1101.1549689163421</v>
      </c>
      <c r="C5971">
        <v>1100.8607007583096</v>
      </c>
      <c r="D5971">
        <v>-6.6923637390136719</v>
      </c>
    </row>
    <row r="5972" spans="1:4" x14ac:dyDescent="0.35">
      <c r="A5972">
        <v>298.50001417798921</v>
      </c>
      <c r="B5972">
        <v>1101.1518367127201</v>
      </c>
      <c r="C5972">
        <v>1100.8558203512819</v>
      </c>
      <c r="D5972">
        <v>-6.6928153038024902</v>
      </c>
    </row>
    <row r="5973" spans="1:4" x14ac:dyDescent="0.35">
      <c r="A5973">
        <v>298.55001418036409</v>
      </c>
      <c r="B5973">
        <v>1101.146669501057</v>
      </c>
      <c r="C5973">
        <v>1100.8565211335087</v>
      </c>
      <c r="D5973">
        <v>-6.6935124397277832</v>
      </c>
    </row>
    <row r="5974" spans="1:4" x14ac:dyDescent="0.35">
      <c r="A5974">
        <v>298.60001418273896</v>
      </c>
      <c r="B5974">
        <v>1101.1518689934005</v>
      </c>
      <c r="C5974">
        <v>1100.8482134272485</v>
      </c>
      <c r="D5974">
        <v>-6.6945323944091797</v>
      </c>
    </row>
    <row r="5975" spans="1:4" x14ac:dyDescent="0.35">
      <c r="A5975">
        <v>298.65001418511383</v>
      </c>
      <c r="B5975">
        <v>1101.1602118170977</v>
      </c>
      <c r="C5975">
        <v>1100.8545099801754</v>
      </c>
      <c r="D5975">
        <v>-6.6958279609680176</v>
      </c>
    </row>
    <row r="5976" spans="1:4" x14ac:dyDescent="0.35">
      <c r="A5976">
        <v>298.7000141874887</v>
      </c>
      <c r="B5976">
        <v>1101.1560210631751</v>
      </c>
      <c r="C5976">
        <v>1100.851573761571</v>
      </c>
      <c r="D5976">
        <v>-6.6968894004821777</v>
      </c>
    </row>
    <row r="5977" spans="1:4" x14ac:dyDescent="0.35">
      <c r="A5977">
        <v>298.75001418986358</v>
      </c>
      <c r="B5977">
        <v>1101.1553342500933</v>
      </c>
      <c r="C5977">
        <v>1100.8512095683859</v>
      </c>
      <c r="D5977">
        <v>-6.6980228424072266</v>
      </c>
    </row>
    <row r="5978" spans="1:4" x14ac:dyDescent="0.35">
      <c r="A5978">
        <v>298.80001419223845</v>
      </c>
      <c r="B5978">
        <v>1101.1576616625982</v>
      </c>
      <c r="C5978">
        <v>1100.8458941585989</v>
      </c>
      <c r="D5978">
        <v>-6.6990537643432617</v>
      </c>
    </row>
    <row r="5979" spans="1:4" x14ac:dyDescent="0.35">
      <c r="A5979">
        <v>298.85001419461332</v>
      </c>
      <c r="B5979">
        <v>1101.1557085713982</v>
      </c>
      <c r="C5979">
        <v>1100.8501098598194</v>
      </c>
      <c r="D5979">
        <v>-6.6997637748718262</v>
      </c>
    </row>
    <row r="5980" spans="1:4" x14ac:dyDescent="0.35">
      <c r="A5980">
        <v>298.9000141969882</v>
      </c>
      <c r="B5980">
        <v>1101.1558588641485</v>
      </c>
      <c r="C5980">
        <v>1100.8550501108277</v>
      </c>
      <c r="D5980">
        <v>-6.7005085945129395</v>
      </c>
    </row>
    <row r="5981" spans="1:4" x14ac:dyDescent="0.35">
      <c r="A5981">
        <v>298.95001419936307</v>
      </c>
      <c r="B5981">
        <v>1101.1577751344792</v>
      </c>
      <c r="C5981">
        <v>1100.8438789416382</v>
      </c>
      <c r="D5981">
        <v>-6.7011680603027344</v>
      </c>
    </row>
    <row r="5982" spans="1:4" x14ac:dyDescent="0.35">
      <c r="A5982">
        <v>299.00001420173794</v>
      </c>
      <c r="B5982">
        <v>1101.1543338723059</v>
      </c>
      <c r="C5982">
        <v>1100.8355054433598</v>
      </c>
      <c r="D5982">
        <v>-6.7019281387329102</v>
      </c>
    </row>
    <row r="5983" spans="1:4" x14ac:dyDescent="0.35">
      <c r="A5983">
        <v>299.05001420411281</v>
      </c>
      <c r="B5983">
        <v>1101.1669256753221</v>
      </c>
      <c r="C5983">
        <v>1100.8458859894258</v>
      </c>
      <c r="D5983">
        <v>-6.7028260231018066</v>
      </c>
    </row>
    <row r="5984" spans="1:4" x14ac:dyDescent="0.35">
      <c r="A5984">
        <v>299.10001420648769</v>
      </c>
      <c r="B5984">
        <v>1101.166375374466</v>
      </c>
      <c r="C5984">
        <v>1100.8562073397686</v>
      </c>
      <c r="D5984">
        <v>-6.7038226127624512</v>
      </c>
    </row>
    <row r="5985" spans="1:4" x14ac:dyDescent="0.35">
      <c r="A5985">
        <v>299.15001420886256</v>
      </c>
      <c r="B5985">
        <v>1101.1663435321823</v>
      </c>
      <c r="C5985">
        <v>1100.8497252922032</v>
      </c>
      <c r="D5985">
        <v>-6.7046356201171875</v>
      </c>
    </row>
    <row r="5986" spans="1:4" x14ac:dyDescent="0.35">
      <c r="A5986">
        <v>299.20001421123743</v>
      </c>
      <c r="B5986">
        <v>1101.1582435915961</v>
      </c>
      <c r="C5986">
        <v>1100.8501669211601</v>
      </c>
      <c r="D5986">
        <v>-6.7054433822631836</v>
      </c>
    </row>
    <row r="5987" spans="1:4" x14ac:dyDescent="0.35">
      <c r="A5987">
        <v>299.2500142136123</v>
      </c>
      <c r="B5987">
        <v>1101.1592923085743</v>
      </c>
      <c r="C5987">
        <v>1100.852336156642</v>
      </c>
      <c r="D5987">
        <v>-6.7063555717468262</v>
      </c>
    </row>
    <row r="5988" spans="1:4" x14ac:dyDescent="0.35">
      <c r="A5988">
        <v>299.30001421598718</v>
      </c>
      <c r="B5988">
        <v>1101.1591208611062</v>
      </c>
      <c r="C5988">
        <v>1100.8524644555828</v>
      </c>
      <c r="D5988">
        <v>-6.707430362701416</v>
      </c>
    </row>
    <row r="5989" spans="1:4" x14ac:dyDescent="0.35">
      <c r="A5989">
        <v>299.35001421836205</v>
      </c>
      <c r="B5989">
        <v>1101.1581027083284</v>
      </c>
      <c r="C5989">
        <v>1100.8497707501378</v>
      </c>
      <c r="D5989">
        <v>-6.708467960357666</v>
      </c>
    </row>
    <row r="5990" spans="1:4" x14ac:dyDescent="0.35">
      <c r="A5990">
        <v>299.40001422073692</v>
      </c>
      <c r="B5990">
        <v>1101.1581414409786</v>
      </c>
      <c r="C5990">
        <v>1100.8447548759971</v>
      </c>
      <c r="D5990">
        <v>-6.7094521522521973</v>
      </c>
    </row>
    <row r="5991" spans="1:4" x14ac:dyDescent="0.35">
      <c r="A5991">
        <v>299.45001422311179</v>
      </c>
      <c r="B5991">
        <v>1101.1660799560145</v>
      </c>
      <c r="C5991">
        <v>1100.8464987363864</v>
      </c>
      <c r="D5991">
        <v>-6.7101259231567383</v>
      </c>
    </row>
    <row r="5992" spans="1:4" x14ac:dyDescent="0.35">
      <c r="A5992">
        <v>299.50001422548667</v>
      </c>
      <c r="B5992">
        <v>1101.1514980052339</v>
      </c>
      <c r="C5992">
        <v>1100.8510728469107</v>
      </c>
      <c r="D5992">
        <v>-6.7109832763671875</v>
      </c>
    </row>
    <row r="5993" spans="1:4" x14ac:dyDescent="0.35">
      <c r="A5993">
        <v>299.55001422786154</v>
      </c>
      <c r="B5993">
        <v>1101.1663660842867</v>
      </c>
      <c r="C5993">
        <v>1100.8498877084114</v>
      </c>
      <c r="D5993">
        <v>-6.7117667198181152</v>
      </c>
    </row>
    <row r="5994" spans="1:4" x14ac:dyDescent="0.35">
      <c r="A5994">
        <v>299.60001423023641</v>
      </c>
      <c r="B5994">
        <v>1101.160537502444</v>
      </c>
      <c r="C5994">
        <v>1100.8463818919754</v>
      </c>
      <c r="D5994">
        <v>-6.7122330665588379</v>
      </c>
    </row>
    <row r="5995" spans="1:4" x14ac:dyDescent="0.35">
      <c r="A5995">
        <v>299.65001423261128</v>
      </c>
      <c r="B5995">
        <v>1101.1605198064815</v>
      </c>
      <c r="C5995">
        <v>1100.854278103074</v>
      </c>
      <c r="D5995">
        <v>-6.7127652168273926</v>
      </c>
    </row>
    <row r="5996" spans="1:4" x14ac:dyDescent="0.35">
      <c r="A5996">
        <v>299.70001423498616</v>
      </c>
      <c r="B5996">
        <v>1101.1562354763607</v>
      </c>
      <c r="C5996">
        <v>1100.852334915244</v>
      </c>
      <c r="D5996">
        <v>-6.7137165069580078</v>
      </c>
    </row>
    <row r="5997" spans="1:4" x14ac:dyDescent="0.35">
      <c r="A5997">
        <v>299.75001423736103</v>
      </c>
      <c r="B5997">
        <v>1101.1607109011222</v>
      </c>
      <c r="C5997">
        <v>1100.8543493427069</v>
      </c>
      <c r="D5997">
        <v>-6.7144169807434082</v>
      </c>
    </row>
    <row r="5998" spans="1:4" x14ac:dyDescent="0.35">
      <c r="A5998">
        <v>299.8000142397359</v>
      </c>
      <c r="B5998">
        <v>1101.1641675707879</v>
      </c>
      <c r="C5998">
        <v>1100.8509780935649</v>
      </c>
      <c r="D5998">
        <v>-6.7155013084411621</v>
      </c>
    </row>
    <row r="5999" spans="1:4" x14ac:dyDescent="0.35">
      <c r="A5999">
        <v>299.85001424211077</v>
      </c>
      <c r="B5999">
        <v>1101.157402922528</v>
      </c>
      <c r="C5999">
        <v>1100.8475997803407</v>
      </c>
      <c r="D5999">
        <v>-6.7165722846984863</v>
      </c>
    </row>
    <row r="6000" spans="1:4" x14ac:dyDescent="0.35">
      <c r="A6000">
        <v>299.90001424448565</v>
      </c>
      <c r="B6000">
        <v>1101.1537240592068</v>
      </c>
      <c r="C6000">
        <v>1100.8526918122564</v>
      </c>
      <c r="D6000">
        <v>-6.7177248001098633</v>
      </c>
    </row>
    <row r="6001" spans="1:4" x14ac:dyDescent="0.35">
      <c r="A6001">
        <v>299.95001424686052</v>
      </c>
      <c r="B6001">
        <v>1101.1625988393569</v>
      </c>
      <c r="C6001">
        <v>1100.8515912903454</v>
      </c>
      <c r="D6001">
        <v>-6.7188577651977539</v>
      </c>
    </row>
    <row r="6002" spans="1:4" x14ac:dyDescent="0.35">
      <c r="A6002">
        <v>300.00001424923539</v>
      </c>
      <c r="B6002">
        <v>1101.1592940374546</v>
      </c>
      <c r="C6002">
        <v>1100.8490472346693</v>
      </c>
      <c r="D6002">
        <v>-6.7196769714355469</v>
      </c>
    </row>
    <row r="6003" spans="1:4" x14ac:dyDescent="0.35">
      <c r="A6003">
        <v>300.05001425161026</v>
      </c>
      <c r="B6003">
        <v>1101.1608449903713</v>
      </c>
      <c r="C6003">
        <v>1100.8441677855899</v>
      </c>
      <c r="D6003">
        <v>-6.7200489044189453</v>
      </c>
    </row>
    <row r="6004" spans="1:4" x14ac:dyDescent="0.35">
      <c r="A6004">
        <v>300.10001425398514</v>
      </c>
      <c r="B6004">
        <v>1101.1616550061528</v>
      </c>
      <c r="C6004">
        <v>1100.8474364203257</v>
      </c>
      <c r="D6004">
        <v>-6.7206015586853027</v>
      </c>
    </row>
    <row r="6005" spans="1:4" x14ac:dyDescent="0.35">
      <c r="A6005">
        <v>300.15001425636001</v>
      </c>
      <c r="B6005">
        <v>1101.1557207732756</v>
      </c>
      <c r="C6005">
        <v>1100.8482444814529</v>
      </c>
      <c r="D6005">
        <v>-6.7214345932006836</v>
      </c>
    </row>
    <row r="6006" spans="1:4" x14ac:dyDescent="0.35">
      <c r="A6006">
        <v>300.20001425873488</v>
      </c>
      <c r="B6006">
        <v>1101.1539511201815</v>
      </c>
      <c r="C6006">
        <v>1100.8488758345256</v>
      </c>
      <c r="D6006">
        <v>-6.722449779510498</v>
      </c>
    </row>
    <row r="6007" spans="1:4" x14ac:dyDescent="0.35">
      <c r="A6007">
        <v>300.25001426110975</v>
      </c>
      <c r="B6007">
        <v>1101.1638207515921</v>
      </c>
      <c r="C6007">
        <v>1100.8590070333289</v>
      </c>
      <c r="D6007">
        <v>-6.7232723236083984</v>
      </c>
    </row>
    <row r="6008" spans="1:4" x14ac:dyDescent="0.35">
      <c r="A6008">
        <v>300.30001426348463</v>
      </c>
      <c r="B6008">
        <v>1101.1583542243416</v>
      </c>
      <c r="C6008">
        <v>1100.8503706025931</v>
      </c>
      <c r="D6008">
        <v>-6.7241687774658203</v>
      </c>
    </row>
    <row r="6009" spans="1:4" x14ac:dyDescent="0.35">
      <c r="A6009">
        <v>300.3500142658595</v>
      </c>
      <c r="B6009">
        <v>1101.1580421523154</v>
      </c>
      <c r="C6009">
        <v>1100.8521068783325</v>
      </c>
      <c r="D6009">
        <v>-6.7250442504882813</v>
      </c>
    </row>
    <row r="6010" spans="1:4" x14ac:dyDescent="0.35">
      <c r="A6010">
        <v>300.40001426823437</v>
      </c>
      <c r="B6010">
        <v>1101.1586934722404</v>
      </c>
      <c r="C6010">
        <v>1100.84558194957</v>
      </c>
      <c r="D6010">
        <v>-6.7259011268615723</v>
      </c>
    </row>
    <row r="6011" spans="1:4" x14ac:dyDescent="0.35">
      <c r="A6011">
        <v>300.45001427060924</v>
      </c>
      <c r="B6011">
        <v>1101.1664924981662</v>
      </c>
      <c r="C6011">
        <v>1100.8494826216152</v>
      </c>
      <c r="D6011">
        <v>-6.7266836166381836</v>
      </c>
    </row>
    <row r="6012" spans="1:4" x14ac:dyDescent="0.35">
      <c r="A6012">
        <v>300.50001427298412</v>
      </c>
      <c r="B6012">
        <v>1101.1601669399117</v>
      </c>
      <c r="C6012">
        <v>1100.8456055641991</v>
      </c>
      <c r="D6012">
        <v>-6.727409839630127</v>
      </c>
    </row>
    <row r="6013" spans="1:4" x14ac:dyDescent="0.35">
      <c r="A6013">
        <v>300.55001427535899</v>
      </c>
      <c r="B6013">
        <v>1101.1554772583916</v>
      </c>
      <c r="C6013">
        <v>1100.8544354524931</v>
      </c>
      <c r="D6013">
        <v>-6.7282571792602539</v>
      </c>
    </row>
    <row r="6014" spans="1:4" x14ac:dyDescent="0.35">
      <c r="A6014">
        <v>300.60001427773386</v>
      </c>
      <c r="B6014">
        <v>1101.1610280492011</v>
      </c>
      <c r="C6014">
        <v>1100.861147931643</v>
      </c>
      <c r="D6014">
        <v>-6.7288894653320313</v>
      </c>
    </row>
    <row r="6015" spans="1:4" x14ac:dyDescent="0.35">
      <c r="A6015">
        <v>300.65001428010873</v>
      </c>
      <c r="B6015">
        <v>1101.1590914371905</v>
      </c>
      <c r="C6015">
        <v>1100.8543441105735</v>
      </c>
      <c r="D6015">
        <v>-6.7296977043151855</v>
      </c>
    </row>
    <row r="6016" spans="1:4" x14ac:dyDescent="0.35">
      <c r="A6016">
        <v>300.70001428248361</v>
      </c>
      <c r="B6016">
        <v>1101.1560401689198</v>
      </c>
      <c r="C6016">
        <v>1100.8556821607958</v>
      </c>
      <c r="D6016">
        <v>-6.7306890487670898</v>
      </c>
    </row>
    <row r="6017" spans="1:4" x14ac:dyDescent="0.35">
      <c r="A6017">
        <v>300.75001428485848</v>
      </c>
      <c r="B6017">
        <v>1101.1520546663214</v>
      </c>
      <c r="C6017">
        <v>1100.8532358220903</v>
      </c>
      <c r="D6017">
        <v>-6.7315120697021484</v>
      </c>
    </row>
    <row r="6018" spans="1:4" x14ac:dyDescent="0.35">
      <c r="A6018">
        <v>300.80001428723335</v>
      </c>
      <c r="B6018">
        <v>1101.154845799241</v>
      </c>
      <c r="C6018">
        <v>1100.8465486102757</v>
      </c>
      <c r="D6018">
        <v>-6.7321209907531738</v>
      </c>
    </row>
    <row r="6019" spans="1:4" x14ac:dyDescent="0.35">
      <c r="A6019">
        <v>300.85001428960823</v>
      </c>
      <c r="B6019">
        <v>1101.1557378757809</v>
      </c>
      <c r="C6019">
        <v>1100.8530283402943</v>
      </c>
      <c r="D6019">
        <v>-6.7329010963439941</v>
      </c>
    </row>
    <row r="6020" spans="1:4" x14ac:dyDescent="0.35">
      <c r="A6020">
        <v>300.9000142919831</v>
      </c>
      <c r="B6020">
        <v>1101.1525438422248</v>
      </c>
      <c r="C6020">
        <v>1100.8562049647785</v>
      </c>
      <c r="D6020">
        <v>-6.7338976860046387</v>
      </c>
    </row>
    <row r="6021" spans="1:4" x14ac:dyDescent="0.35">
      <c r="A6021">
        <v>300.95001429435797</v>
      </c>
      <c r="B6021">
        <v>1101.1516010366695</v>
      </c>
      <c r="C6021">
        <v>1100.854995216823</v>
      </c>
      <c r="D6021">
        <v>-6.7347698211669922</v>
      </c>
    </row>
    <row r="6022" spans="1:4" x14ac:dyDescent="0.35">
      <c r="A6022">
        <v>301.00001429673284</v>
      </c>
      <c r="B6022">
        <v>1101.1482548286538</v>
      </c>
      <c r="C6022">
        <v>1100.8512207125796</v>
      </c>
      <c r="D6022">
        <v>-6.7351722717285156</v>
      </c>
    </row>
    <row r="6023" spans="1:4" x14ac:dyDescent="0.35">
      <c r="A6023">
        <v>301.05001429910772</v>
      </c>
      <c r="B6023">
        <v>1101.147843010222</v>
      </c>
      <c r="C6023">
        <v>1100.8483132267938</v>
      </c>
      <c r="D6023">
        <v>-6.7355422973632813</v>
      </c>
    </row>
    <row r="6024" spans="1:4" x14ac:dyDescent="0.35">
      <c r="A6024">
        <v>301.10001430148259</v>
      </c>
      <c r="B6024">
        <v>1101.1455314061798</v>
      </c>
      <c r="C6024">
        <v>1100.8493274943157</v>
      </c>
      <c r="D6024">
        <v>-6.7357711791992188</v>
      </c>
    </row>
    <row r="6025" spans="1:4" x14ac:dyDescent="0.35">
      <c r="A6025">
        <v>301.15001430385746</v>
      </c>
      <c r="B6025">
        <v>1101.1506971910114</v>
      </c>
      <c r="C6025">
        <v>1100.8504958424746</v>
      </c>
      <c r="D6025">
        <v>-6.7357707023620605</v>
      </c>
    </row>
    <row r="6026" spans="1:4" x14ac:dyDescent="0.35">
      <c r="A6026">
        <v>301.20001430623233</v>
      </c>
      <c r="B6026">
        <v>1101.1490158915483</v>
      </c>
      <c r="C6026">
        <v>1100.8480154447482</v>
      </c>
      <c r="D6026">
        <v>-6.7356948852539063</v>
      </c>
    </row>
    <row r="6027" spans="1:4" x14ac:dyDescent="0.35">
      <c r="A6027">
        <v>301.25001430860721</v>
      </c>
      <c r="B6027">
        <v>1101.1510304883427</v>
      </c>
      <c r="C6027">
        <v>1100.8472842913382</v>
      </c>
      <c r="D6027">
        <v>-6.7356300354003906</v>
      </c>
    </row>
    <row r="6028" spans="1:4" x14ac:dyDescent="0.35">
      <c r="A6028">
        <v>301.30001431098208</v>
      </c>
      <c r="B6028">
        <v>1101.1469708644722</v>
      </c>
      <c r="C6028">
        <v>1100.8437411867101</v>
      </c>
      <c r="D6028">
        <v>-6.7352385520935059</v>
      </c>
    </row>
    <row r="6029" spans="1:4" x14ac:dyDescent="0.35">
      <c r="A6029">
        <v>301.35001431335695</v>
      </c>
      <c r="B6029">
        <v>1101.1505879610206</v>
      </c>
      <c r="C6029">
        <v>1100.8489910495798</v>
      </c>
      <c r="D6029">
        <v>-6.73480224609375</v>
      </c>
    </row>
    <row r="6030" spans="1:4" x14ac:dyDescent="0.35">
      <c r="A6030">
        <v>301.40001431573182</v>
      </c>
      <c r="B6030">
        <v>1101.1495515378783</v>
      </c>
      <c r="C6030">
        <v>1100.8452717903854</v>
      </c>
      <c r="D6030">
        <v>-6.7343530654907227</v>
      </c>
    </row>
    <row r="6031" spans="1:4" x14ac:dyDescent="0.35">
      <c r="A6031">
        <v>301.4500143181067</v>
      </c>
      <c r="B6031">
        <v>1101.1599777110318</v>
      </c>
      <c r="C6031">
        <v>1100.8567965506336</v>
      </c>
      <c r="D6031">
        <v>-6.734217643737793</v>
      </c>
    </row>
    <row r="6032" spans="1:4" x14ac:dyDescent="0.35">
      <c r="A6032">
        <v>301.50001432048157</v>
      </c>
      <c r="B6032">
        <v>1101.1540925507436</v>
      </c>
      <c r="C6032">
        <v>1100.8597305845249</v>
      </c>
      <c r="D6032">
        <v>-6.7338943481445313</v>
      </c>
    </row>
    <row r="6033" spans="1:4" x14ac:dyDescent="0.35">
      <c r="A6033">
        <v>301.55001432285644</v>
      </c>
      <c r="B6033">
        <v>1101.1535336437978</v>
      </c>
      <c r="C6033">
        <v>1100.8562485250936</v>
      </c>
      <c r="D6033">
        <v>-6.7339229583740234</v>
      </c>
    </row>
    <row r="6034" spans="1:4" x14ac:dyDescent="0.35">
      <c r="A6034">
        <v>301.60001432523131</v>
      </c>
      <c r="B6034">
        <v>1101.1531350819844</v>
      </c>
      <c r="C6034">
        <v>1100.8521742068901</v>
      </c>
      <c r="D6034">
        <v>-6.7340421676635742</v>
      </c>
    </row>
    <row r="6035" spans="1:4" x14ac:dyDescent="0.35">
      <c r="A6035">
        <v>301.65001432760619</v>
      </c>
      <c r="B6035">
        <v>1101.1607657697423</v>
      </c>
      <c r="C6035">
        <v>1100.8520007166842</v>
      </c>
      <c r="D6035">
        <v>-6.7342348098754883</v>
      </c>
    </row>
    <row r="6036" spans="1:4" x14ac:dyDescent="0.35">
      <c r="A6036">
        <v>301.70001432998106</v>
      </c>
      <c r="B6036">
        <v>1101.160627706626</v>
      </c>
      <c r="C6036">
        <v>1100.8553018323282</v>
      </c>
      <c r="D6036">
        <v>-6.7340269088745117</v>
      </c>
    </row>
    <row r="6037" spans="1:4" x14ac:dyDescent="0.35">
      <c r="A6037">
        <v>301.75001433235593</v>
      </c>
      <c r="B6037">
        <v>1101.1522866253474</v>
      </c>
      <c r="C6037">
        <v>1100.8521504819307</v>
      </c>
      <c r="D6037">
        <v>-6.733828067779541</v>
      </c>
    </row>
    <row r="6038" spans="1:4" x14ac:dyDescent="0.35">
      <c r="A6038">
        <v>301.8000143347308</v>
      </c>
      <c r="B6038">
        <v>1101.1578079150427</v>
      </c>
      <c r="C6038">
        <v>1100.8557950796801</v>
      </c>
      <c r="D6038">
        <v>-6.733342170715332</v>
      </c>
    </row>
    <row r="6039" spans="1:4" x14ac:dyDescent="0.35">
      <c r="A6039">
        <v>301.85001433710568</v>
      </c>
      <c r="B6039">
        <v>1101.1563333001977</v>
      </c>
      <c r="C6039">
        <v>1100.8605023931573</v>
      </c>
      <c r="D6039">
        <v>-6.7324128150939941</v>
      </c>
    </row>
    <row r="6040" spans="1:4" x14ac:dyDescent="0.35">
      <c r="A6040">
        <v>301.90001433948055</v>
      </c>
      <c r="B6040">
        <v>1101.1566926013588</v>
      </c>
      <c r="C6040">
        <v>1100.8560796082909</v>
      </c>
      <c r="D6040">
        <v>-6.7308521270751953</v>
      </c>
    </row>
    <row r="6041" spans="1:4" x14ac:dyDescent="0.35">
      <c r="A6041">
        <v>301.95001434185542</v>
      </c>
      <c r="B6041">
        <v>1101.1543457324333</v>
      </c>
      <c r="C6041">
        <v>1100.8499731174766</v>
      </c>
      <c r="D6041">
        <v>-6.7284455299377441</v>
      </c>
    </row>
    <row r="6042" spans="1:4" x14ac:dyDescent="0.35">
      <c r="A6042">
        <v>302.00001434423029</v>
      </c>
      <c r="B6042">
        <v>1101.1489728594991</v>
      </c>
      <c r="C6042">
        <v>1100.8527562082159</v>
      </c>
      <c r="D6042">
        <v>-6.725555419921875</v>
      </c>
    </row>
    <row r="6043" spans="1:4" x14ac:dyDescent="0.35">
      <c r="A6043">
        <v>302.05001434660517</v>
      </c>
      <c r="B6043">
        <v>1101.1625104745153</v>
      </c>
      <c r="C6043">
        <v>1100.851014973271</v>
      </c>
      <c r="D6043">
        <v>-6.7231802940368652</v>
      </c>
    </row>
    <row r="6044" spans="1:4" x14ac:dyDescent="0.35">
      <c r="A6044">
        <v>302.10001434898004</v>
      </c>
      <c r="B6044">
        <v>1101.1563490668718</v>
      </c>
      <c r="C6044">
        <v>1100.8548329677178</v>
      </c>
      <c r="D6044">
        <v>-6.7215743064880371</v>
      </c>
    </row>
    <row r="6045" spans="1:4" x14ac:dyDescent="0.35">
      <c r="A6045">
        <v>302.15001435135491</v>
      </c>
      <c r="B6045">
        <v>1101.1589906031413</v>
      </c>
      <c r="C6045">
        <v>1100.8560470950986</v>
      </c>
      <c r="D6045">
        <v>-6.7203469276428223</v>
      </c>
    </row>
    <row r="6046" spans="1:4" x14ac:dyDescent="0.35">
      <c r="A6046">
        <v>302.20001435372978</v>
      </c>
      <c r="B6046">
        <v>1101.1663099959601</v>
      </c>
      <c r="C6046">
        <v>1100.8495383057621</v>
      </c>
      <c r="D6046">
        <v>-6.7196121215820313</v>
      </c>
    </row>
    <row r="6047" spans="1:4" x14ac:dyDescent="0.35">
      <c r="A6047">
        <v>302.25001435610466</v>
      </c>
      <c r="B6047">
        <v>1101.1636617678469</v>
      </c>
      <c r="C6047">
        <v>1100.858835951143</v>
      </c>
      <c r="D6047">
        <v>-6.7189526557922363</v>
      </c>
    </row>
    <row r="6048" spans="1:4" x14ac:dyDescent="0.35">
      <c r="A6048">
        <v>302.30001435847953</v>
      </c>
      <c r="B6048">
        <v>1101.1562573016915</v>
      </c>
      <c r="C6048">
        <v>1100.8598317599528</v>
      </c>
      <c r="D6048">
        <v>-6.7183141708374023</v>
      </c>
    </row>
    <row r="6049" spans="1:4" x14ac:dyDescent="0.35">
      <c r="A6049">
        <v>302.3500143608544</v>
      </c>
      <c r="B6049">
        <v>1101.1628619198925</v>
      </c>
      <c r="C6049">
        <v>1100.8542997032228</v>
      </c>
      <c r="D6049">
        <v>-6.7176623344421387</v>
      </c>
    </row>
    <row r="6050" spans="1:4" x14ac:dyDescent="0.35">
      <c r="A6050">
        <v>302.40001436322927</v>
      </c>
      <c r="B6050">
        <v>1101.1654545765166</v>
      </c>
      <c r="C6050">
        <v>1100.8559056406477</v>
      </c>
      <c r="D6050">
        <v>-6.7171759605407715</v>
      </c>
    </row>
    <row r="6051" spans="1:4" x14ac:dyDescent="0.35">
      <c r="A6051">
        <v>302.45001436560415</v>
      </c>
      <c r="B6051">
        <v>1101.157888965251</v>
      </c>
      <c r="C6051">
        <v>1100.8482260083995</v>
      </c>
      <c r="D6051">
        <v>-6.716804027557373</v>
      </c>
    </row>
    <row r="6052" spans="1:4" x14ac:dyDescent="0.35">
      <c r="A6052">
        <v>302.50001436797902</v>
      </c>
      <c r="B6052">
        <v>1101.1617566861153</v>
      </c>
      <c r="C6052">
        <v>1100.8531429664411</v>
      </c>
      <c r="D6052">
        <v>-6.7164559364318848</v>
      </c>
    </row>
    <row r="6053" spans="1:4" x14ac:dyDescent="0.35">
      <c r="A6053">
        <v>302.55001437035389</v>
      </c>
      <c r="B6053">
        <v>1101.1645874158864</v>
      </c>
      <c r="C6053">
        <v>1100.8415552640336</v>
      </c>
      <c r="D6053">
        <v>-6.7164115905761719</v>
      </c>
    </row>
    <row r="6054" spans="1:4" x14ac:dyDescent="0.35">
      <c r="A6054">
        <v>302.60001437272877</v>
      </c>
      <c r="B6054">
        <v>1101.1528312916573</v>
      </c>
      <c r="C6054">
        <v>1100.8527354496493</v>
      </c>
      <c r="D6054">
        <v>-6.7163996696472168</v>
      </c>
    </row>
    <row r="6055" spans="1:4" x14ac:dyDescent="0.35">
      <c r="A6055">
        <v>302.65001437510364</v>
      </c>
      <c r="B6055">
        <v>1101.15224053917</v>
      </c>
      <c r="C6055">
        <v>1100.8515719870566</v>
      </c>
      <c r="D6055">
        <v>-6.7163825035095215</v>
      </c>
    </row>
    <row r="6056" spans="1:4" x14ac:dyDescent="0.35">
      <c r="A6056">
        <v>302.70001437747851</v>
      </c>
      <c r="B6056">
        <v>1101.1599315677952</v>
      </c>
      <c r="C6056">
        <v>1100.8550788970615</v>
      </c>
      <c r="D6056">
        <v>-6.7159738540649414</v>
      </c>
    </row>
    <row r="6057" spans="1:4" x14ac:dyDescent="0.35">
      <c r="A6057">
        <v>302.75001437985338</v>
      </c>
      <c r="B6057">
        <v>1101.1575294990168</v>
      </c>
      <c r="C6057">
        <v>1100.8549120485663</v>
      </c>
      <c r="D6057">
        <v>-6.715214729309082</v>
      </c>
    </row>
    <row r="6058" spans="1:4" x14ac:dyDescent="0.35">
      <c r="A6058">
        <v>302.80001438222826</v>
      </c>
      <c r="B6058">
        <v>1101.1621966395239</v>
      </c>
      <c r="C6058">
        <v>1100.8538713789721</v>
      </c>
      <c r="D6058">
        <v>-6.714174747467041</v>
      </c>
    </row>
    <row r="6059" spans="1:4" x14ac:dyDescent="0.35">
      <c r="A6059">
        <v>302.85001438460313</v>
      </c>
      <c r="B6059">
        <v>1101.1561150301936</v>
      </c>
      <c r="C6059">
        <v>1100.8547817707679</v>
      </c>
      <c r="D6059">
        <v>-6.712618350982666</v>
      </c>
    </row>
    <row r="6060" spans="1:4" x14ac:dyDescent="0.35">
      <c r="A6060">
        <v>302.900014386978</v>
      </c>
      <c r="B6060">
        <v>1101.1520790664758</v>
      </c>
      <c r="C6060">
        <v>1100.8509906694744</v>
      </c>
      <c r="D6060">
        <v>-6.7107234001159668</v>
      </c>
    </row>
    <row r="6061" spans="1:4" x14ac:dyDescent="0.35">
      <c r="A6061">
        <v>302.95001438935287</v>
      </c>
      <c r="B6061">
        <v>1101.1553149391868</v>
      </c>
      <c r="C6061">
        <v>1100.8565348058949</v>
      </c>
      <c r="D6061">
        <v>-6.708585262298584</v>
      </c>
    </row>
    <row r="6062" spans="1:4" x14ac:dyDescent="0.35">
      <c r="A6062">
        <v>303.00001439172775</v>
      </c>
      <c r="B6062">
        <v>1101.1519880675637</v>
      </c>
      <c r="C6062">
        <v>1100.8533141799926</v>
      </c>
      <c r="D6062">
        <v>-6.7067108154296875</v>
      </c>
    </row>
    <row r="6063" spans="1:4" x14ac:dyDescent="0.35">
      <c r="A6063">
        <v>303.05001439410262</v>
      </c>
      <c r="B6063">
        <v>1101.1515065899707</v>
      </c>
      <c r="C6063">
        <v>1100.8577113473152</v>
      </c>
      <c r="D6063">
        <v>-6.7049875259399414</v>
      </c>
    </row>
    <row r="6064" spans="1:4" x14ac:dyDescent="0.35">
      <c r="A6064">
        <v>303.10001439647749</v>
      </c>
      <c r="B6064">
        <v>1101.1532609691956</v>
      </c>
      <c r="C6064">
        <v>1100.8491654544109</v>
      </c>
      <c r="D6064">
        <v>-6.7038469314575195</v>
      </c>
    </row>
    <row r="6065" spans="1:4" x14ac:dyDescent="0.35">
      <c r="A6065">
        <v>303.15001439885236</v>
      </c>
      <c r="B6065">
        <v>1101.1552279865766</v>
      </c>
      <c r="C6065">
        <v>1100.8560092724847</v>
      </c>
      <c r="D6065">
        <v>-6.7030854225158691</v>
      </c>
    </row>
    <row r="6066" spans="1:4" x14ac:dyDescent="0.35">
      <c r="A6066">
        <v>303.20001440122724</v>
      </c>
      <c r="B6066">
        <v>1101.155186932988</v>
      </c>
      <c r="C6066">
        <v>1100.8459250449496</v>
      </c>
      <c r="D6066">
        <v>-6.7025423049926758</v>
      </c>
    </row>
    <row r="6067" spans="1:4" x14ac:dyDescent="0.35">
      <c r="A6067">
        <v>303.25001440360211</v>
      </c>
      <c r="B6067">
        <v>1101.1572578600267</v>
      </c>
      <c r="C6067">
        <v>1100.8485889596218</v>
      </c>
      <c r="D6067">
        <v>-6.7020783424377441</v>
      </c>
    </row>
    <row r="6068" spans="1:4" x14ac:dyDescent="0.35">
      <c r="A6068">
        <v>303.30001440597698</v>
      </c>
      <c r="B6068">
        <v>1101.1538799249213</v>
      </c>
      <c r="C6068">
        <v>1100.8476407413625</v>
      </c>
      <c r="D6068">
        <v>-6.7017760276794434</v>
      </c>
    </row>
    <row r="6069" spans="1:4" x14ac:dyDescent="0.35">
      <c r="A6069">
        <v>303.35001440835185</v>
      </c>
      <c r="B6069">
        <v>1101.1473034566952</v>
      </c>
      <c r="C6069">
        <v>1100.8487863673752</v>
      </c>
      <c r="D6069">
        <v>-6.7014622688293457</v>
      </c>
    </row>
    <row r="6070" spans="1:4" x14ac:dyDescent="0.35">
      <c r="A6070">
        <v>303.40001441072673</v>
      </c>
      <c r="B6070">
        <v>1101.1469836192564</v>
      </c>
      <c r="C6070">
        <v>1100.854665112023</v>
      </c>
      <c r="D6070">
        <v>-6.7010030746459961</v>
      </c>
    </row>
    <row r="6071" spans="1:4" x14ac:dyDescent="0.35">
      <c r="A6071">
        <v>303.4500144131016</v>
      </c>
      <c r="B6071">
        <v>1101.146322230335</v>
      </c>
      <c r="C6071">
        <v>1100.8579252619418</v>
      </c>
      <c r="D6071">
        <v>-6.7004618644714355</v>
      </c>
    </row>
    <row r="6072" spans="1:4" x14ac:dyDescent="0.35">
      <c r="A6072">
        <v>303.50001441547647</v>
      </c>
      <c r="B6072">
        <v>1101.1484161395272</v>
      </c>
      <c r="C6072">
        <v>1100.852606455861</v>
      </c>
      <c r="D6072">
        <v>-6.6997947692871094</v>
      </c>
    </row>
    <row r="6073" spans="1:4" x14ac:dyDescent="0.35">
      <c r="A6073">
        <v>303.55001441785134</v>
      </c>
      <c r="B6073">
        <v>1101.1467879374627</v>
      </c>
      <c r="C6073">
        <v>1100.8595297893903</v>
      </c>
      <c r="D6073">
        <v>-6.6991634368896484</v>
      </c>
    </row>
    <row r="6074" spans="1:4" x14ac:dyDescent="0.35">
      <c r="A6074">
        <v>303.60001442022622</v>
      </c>
      <c r="B6074">
        <v>1101.1528097212085</v>
      </c>
      <c r="C6074">
        <v>1100.8611988135349</v>
      </c>
      <c r="D6074">
        <v>-6.6984763145446777</v>
      </c>
    </row>
    <row r="6075" spans="1:4" x14ac:dyDescent="0.35">
      <c r="A6075">
        <v>303.65001442260109</v>
      </c>
      <c r="B6075">
        <v>1101.1455868652502</v>
      </c>
      <c r="C6075">
        <v>1100.8557076166508</v>
      </c>
      <c r="D6075">
        <v>-6.6977720260620117</v>
      </c>
    </row>
    <row r="6076" spans="1:4" x14ac:dyDescent="0.35">
      <c r="A6076">
        <v>303.70001442497596</v>
      </c>
      <c r="B6076">
        <v>1101.1446717471792</v>
      </c>
      <c r="C6076">
        <v>1100.8618989810461</v>
      </c>
      <c r="D6076">
        <v>-6.6969723701477051</v>
      </c>
    </row>
    <row r="6077" spans="1:4" x14ac:dyDescent="0.35">
      <c r="A6077">
        <v>303.75001442735083</v>
      </c>
      <c r="B6077">
        <v>1101.1514186852608</v>
      </c>
      <c r="C6077">
        <v>1100.8595783103513</v>
      </c>
      <c r="D6077">
        <v>-6.6962828636169434</v>
      </c>
    </row>
    <row r="6078" spans="1:4" x14ac:dyDescent="0.35">
      <c r="A6078">
        <v>303.80001442972571</v>
      </c>
      <c r="B6078">
        <v>1101.1432055721602</v>
      </c>
      <c r="C6078">
        <v>1100.8607184057894</v>
      </c>
      <c r="D6078">
        <v>-6.6954021453857422</v>
      </c>
    </row>
    <row r="6079" spans="1:4" x14ac:dyDescent="0.35">
      <c r="A6079">
        <v>303.85001443210058</v>
      </c>
      <c r="B6079">
        <v>1101.1503773254531</v>
      </c>
      <c r="C6079">
        <v>1100.857153236675</v>
      </c>
      <c r="D6079">
        <v>-6.6942977905273438</v>
      </c>
    </row>
    <row r="6080" spans="1:4" x14ac:dyDescent="0.35">
      <c r="A6080">
        <v>303.90001443447545</v>
      </c>
      <c r="B6080">
        <v>1101.1406001789869</v>
      </c>
      <c r="C6080">
        <v>1100.8582296067734</v>
      </c>
      <c r="D6080">
        <v>-6.693058967590332</v>
      </c>
    </row>
    <row r="6081" spans="1:4" x14ac:dyDescent="0.35">
      <c r="A6081">
        <v>303.95001443685032</v>
      </c>
      <c r="B6081">
        <v>1101.1496769492539</v>
      </c>
      <c r="C6081">
        <v>1100.8598308283615</v>
      </c>
      <c r="D6081">
        <v>-6.6917533874511719</v>
      </c>
    </row>
    <row r="6082" spans="1:4" x14ac:dyDescent="0.35">
      <c r="A6082">
        <v>304.0000144392252</v>
      </c>
      <c r="B6082">
        <v>1101.1488329390511</v>
      </c>
      <c r="C6082">
        <v>1100.8655608963104</v>
      </c>
      <c r="D6082">
        <v>-6.6902985572814941</v>
      </c>
    </row>
    <row r="6083" spans="1:4" x14ac:dyDescent="0.35">
      <c r="A6083">
        <v>304.05001444160007</v>
      </c>
      <c r="B6083">
        <v>1101.1527859445171</v>
      </c>
      <c r="C6083">
        <v>1100.8611840040401</v>
      </c>
      <c r="D6083">
        <v>-6.6888151168823242</v>
      </c>
    </row>
    <row r="6084" spans="1:4" x14ac:dyDescent="0.35">
      <c r="A6084">
        <v>304.10001444397494</v>
      </c>
      <c r="B6084">
        <v>1101.1579732383925</v>
      </c>
      <c r="C6084">
        <v>1100.8489831915092</v>
      </c>
      <c r="D6084">
        <v>-6.6873536109924316</v>
      </c>
    </row>
    <row r="6085" spans="1:4" x14ac:dyDescent="0.35">
      <c r="A6085">
        <v>304.15001444634981</v>
      </c>
      <c r="B6085">
        <v>1101.1573462824294</v>
      </c>
      <c r="C6085">
        <v>1100.8606491487517</v>
      </c>
      <c r="D6085">
        <v>-6.6860957145690918</v>
      </c>
    </row>
    <row r="6086" spans="1:4" x14ac:dyDescent="0.35">
      <c r="A6086">
        <v>304.20001444872469</v>
      </c>
      <c r="B6086">
        <v>1101.1469289844786</v>
      </c>
      <c r="C6086">
        <v>1100.8556524153726</v>
      </c>
      <c r="D6086">
        <v>-6.6851654052734375</v>
      </c>
    </row>
    <row r="6087" spans="1:4" x14ac:dyDescent="0.35">
      <c r="A6087">
        <v>304.25001445109956</v>
      </c>
      <c r="B6087">
        <v>1101.1546144171518</v>
      </c>
      <c r="C6087">
        <v>1100.855871832822</v>
      </c>
      <c r="D6087">
        <v>-6.6846737861633301</v>
      </c>
    </row>
    <row r="6088" spans="1:4" x14ac:dyDescent="0.35">
      <c r="A6088">
        <v>304.30001445347443</v>
      </c>
      <c r="B6088">
        <v>1101.1560539686559</v>
      </c>
      <c r="C6088">
        <v>1100.8528946609119</v>
      </c>
      <c r="D6088">
        <v>-6.684412956237793</v>
      </c>
    </row>
    <row r="6089" spans="1:4" x14ac:dyDescent="0.35">
      <c r="A6089">
        <v>304.3500144558493</v>
      </c>
      <c r="B6089">
        <v>1101.1479059150849</v>
      </c>
      <c r="C6089">
        <v>1100.8578521842207</v>
      </c>
      <c r="D6089">
        <v>-6.6842961311340332</v>
      </c>
    </row>
    <row r="6090" spans="1:4" x14ac:dyDescent="0.35">
      <c r="A6090">
        <v>304.40001445822418</v>
      </c>
      <c r="B6090">
        <v>1101.1500000183694</v>
      </c>
      <c r="C6090">
        <v>1100.8611494924976</v>
      </c>
      <c r="D6090">
        <v>-6.684028148651123</v>
      </c>
    </row>
    <row r="6091" spans="1:4" x14ac:dyDescent="0.35">
      <c r="A6091">
        <v>304.45001446059905</v>
      </c>
      <c r="B6091">
        <v>1101.1486440075946</v>
      </c>
      <c r="C6091">
        <v>1100.8538166964322</v>
      </c>
      <c r="D6091">
        <v>-6.6835856437683105</v>
      </c>
    </row>
    <row r="6092" spans="1:4" x14ac:dyDescent="0.35">
      <c r="A6092">
        <v>304.50001446297392</v>
      </c>
      <c r="B6092">
        <v>1101.1515171441802</v>
      </c>
      <c r="C6092">
        <v>1100.845765097099</v>
      </c>
      <c r="D6092">
        <v>-6.6830577850341797</v>
      </c>
    </row>
    <row r="6093" spans="1:4" x14ac:dyDescent="0.35">
      <c r="A6093">
        <v>304.5500144653488</v>
      </c>
      <c r="B6093">
        <v>1101.1551047387823</v>
      </c>
      <c r="C6093">
        <v>1100.8522969983471</v>
      </c>
      <c r="D6093">
        <v>-6.682487964630127</v>
      </c>
    </row>
    <row r="6094" spans="1:4" x14ac:dyDescent="0.35">
      <c r="A6094">
        <v>304.60001446772367</v>
      </c>
      <c r="B6094">
        <v>1101.1506381125198</v>
      </c>
      <c r="C6094">
        <v>1100.8480904963469</v>
      </c>
      <c r="D6094">
        <v>-6.6815891265869141</v>
      </c>
    </row>
    <row r="6095" spans="1:4" x14ac:dyDescent="0.35">
      <c r="A6095">
        <v>304.65001447009854</v>
      </c>
      <c r="B6095">
        <v>1101.1466479348874</v>
      </c>
      <c r="C6095">
        <v>1100.8496302936855</v>
      </c>
      <c r="D6095">
        <v>-6.6805586814880371</v>
      </c>
    </row>
    <row r="6096" spans="1:4" x14ac:dyDescent="0.35">
      <c r="A6096">
        <v>304.70001447247341</v>
      </c>
      <c r="B6096">
        <v>1101.1433629495446</v>
      </c>
      <c r="C6096">
        <v>1100.8515323031304</v>
      </c>
      <c r="D6096">
        <v>-6.6794290542602539</v>
      </c>
    </row>
    <row r="6097" spans="1:4" x14ac:dyDescent="0.35">
      <c r="A6097">
        <v>304.75001447484829</v>
      </c>
      <c r="B6097">
        <v>1101.1551699273703</v>
      </c>
      <c r="C6097">
        <v>1100.8558039725119</v>
      </c>
      <c r="D6097">
        <v>-6.678469181060791</v>
      </c>
    </row>
    <row r="6098" spans="1:4" x14ac:dyDescent="0.35">
      <c r="A6098">
        <v>304.80001447722316</v>
      </c>
      <c r="B6098">
        <v>1101.1518157476839</v>
      </c>
      <c r="C6098">
        <v>1100.8514622955672</v>
      </c>
      <c r="D6098">
        <v>-6.6775116920471191</v>
      </c>
    </row>
    <row r="6099" spans="1:4" x14ac:dyDescent="0.35">
      <c r="A6099">
        <v>304.85001447959803</v>
      </c>
      <c r="B6099">
        <v>1101.1433224779635</v>
      </c>
      <c r="C6099">
        <v>1100.8499710884655</v>
      </c>
      <c r="D6099">
        <v>-6.6764588356018066</v>
      </c>
    </row>
    <row r="6100" spans="1:4" x14ac:dyDescent="0.35">
      <c r="A6100">
        <v>304.9000144819729</v>
      </c>
      <c r="B6100">
        <v>1101.1486474133039</v>
      </c>
      <c r="C6100">
        <v>1100.8567305258725</v>
      </c>
      <c r="D6100">
        <v>-6.6751728057861328</v>
      </c>
    </row>
    <row r="6101" spans="1:4" x14ac:dyDescent="0.35">
      <c r="A6101">
        <v>304.95001448434778</v>
      </c>
      <c r="B6101">
        <v>1101.1545170950963</v>
      </c>
      <c r="C6101">
        <v>1100.8459977447033</v>
      </c>
      <c r="D6101">
        <v>-6.6739168167114258</v>
      </c>
    </row>
    <row r="6102" spans="1:4" x14ac:dyDescent="0.35">
      <c r="A6102">
        <v>305.00001448672265</v>
      </c>
      <c r="B6102">
        <v>1101.1411510469491</v>
      </c>
      <c r="C6102">
        <v>1100.8498159866388</v>
      </c>
      <c r="D6102">
        <v>-6.6725950241088867</v>
      </c>
    </row>
    <row r="6103" spans="1:4" x14ac:dyDescent="0.35">
      <c r="A6103">
        <v>305.05001448909752</v>
      </c>
      <c r="B6103">
        <v>1101.1460557799085</v>
      </c>
      <c r="C6103">
        <v>1100.8493033818932</v>
      </c>
      <c r="D6103">
        <v>-6.6715188026428223</v>
      </c>
    </row>
    <row r="6104" spans="1:4" x14ac:dyDescent="0.35">
      <c r="A6104">
        <v>305.10001449147239</v>
      </c>
      <c r="B6104">
        <v>1101.1435240535052</v>
      </c>
      <c r="C6104">
        <v>1100.8462532553051</v>
      </c>
      <c r="D6104">
        <v>-6.6706657409667969</v>
      </c>
    </row>
    <row r="6105" spans="1:4" x14ac:dyDescent="0.35">
      <c r="A6105">
        <v>305.15001449384727</v>
      </c>
      <c r="B6105">
        <v>1101.1424072317038</v>
      </c>
      <c r="C6105">
        <v>1100.8557813431598</v>
      </c>
      <c r="D6105">
        <v>-6.6697525978088379</v>
      </c>
    </row>
    <row r="6106" spans="1:4" x14ac:dyDescent="0.35">
      <c r="A6106">
        <v>305.20001449622214</v>
      </c>
      <c r="B6106">
        <v>1101.146122565375</v>
      </c>
      <c r="C6106">
        <v>1100.8502152681447</v>
      </c>
      <c r="D6106">
        <v>-6.6690788269042969</v>
      </c>
    </row>
    <row r="6107" spans="1:4" x14ac:dyDescent="0.35">
      <c r="A6107">
        <v>305.25001449859701</v>
      </c>
      <c r="B6107">
        <v>1101.1483464975579</v>
      </c>
      <c r="C6107">
        <v>1100.8583709030397</v>
      </c>
      <c r="D6107">
        <v>-6.6684861183166504</v>
      </c>
    </row>
    <row r="6108" spans="1:4" x14ac:dyDescent="0.35">
      <c r="A6108">
        <v>305.30001450097188</v>
      </c>
      <c r="B6108">
        <v>1101.1517900067365</v>
      </c>
      <c r="C6108">
        <v>1100.847365805726</v>
      </c>
      <c r="D6108">
        <v>-6.6678476333618164</v>
      </c>
    </row>
    <row r="6109" spans="1:4" x14ac:dyDescent="0.35">
      <c r="A6109">
        <v>305.35001450334676</v>
      </c>
      <c r="B6109">
        <v>1101.1511204507265</v>
      </c>
      <c r="C6109">
        <v>1100.8481413578888</v>
      </c>
      <c r="D6109">
        <v>-6.6672468185424805</v>
      </c>
    </row>
    <row r="6110" spans="1:4" x14ac:dyDescent="0.35">
      <c r="A6110">
        <v>305.40001450572163</v>
      </c>
      <c r="B6110">
        <v>1101.1462444892268</v>
      </c>
      <c r="C6110">
        <v>1100.8494932322533</v>
      </c>
      <c r="D6110">
        <v>-6.6667752265930176</v>
      </c>
    </row>
    <row r="6111" spans="1:4" x14ac:dyDescent="0.35">
      <c r="A6111">
        <v>305.4500145080965</v>
      </c>
      <c r="B6111">
        <v>1101.1390933120074</v>
      </c>
      <c r="C6111">
        <v>1100.8559432278209</v>
      </c>
      <c r="D6111">
        <v>-6.6662507057189941</v>
      </c>
    </row>
    <row r="6112" spans="1:4" x14ac:dyDescent="0.35">
      <c r="A6112">
        <v>305.50001451047137</v>
      </c>
      <c r="B6112">
        <v>1101.1518217239729</v>
      </c>
      <c r="C6112">
        <v>1100.8527118469412</v>
      </c>
      <c r="D6112">
        <v>-6.6657166481018066</v>
      </c>
    </row>
    <row r="6113" spans="1:4" x14ac:dyDescent="0.35">
      <c r="A6113">
        <v>305.55001451284625</v>
      </c>
      <c r="B6113">
        <v>1101.138588575611</v>
      </c>
      <c r="C6113">
        <v>1100.8542148459173</v>
      </c>
      <c r="D6113">
        <v>-6.665043830871582</v>
      </c>
    </row>
    <row r="6114" spans="1:4" x14ac:dyDescent="0.35">
      <c r="A6114">
        <v>305.60001451522112</v>
      </c>
      <c r="B6114">
        <v>1101.1510791366907</v>
      </c>
      <c r="C6114">
        <v>1100.8541152234761</v>
      </c>
      <c r="D6114">
        <v>-6.6642231941223145</v>
      </c>
    </row>
    <row r="6115" spans="1:4" x14ac:dyDescent="0.35">
      <c r="A6115">
        <v>305.65001451759599</v>
      </c>
      <c r="B6115">
        <v>1101.1513487933241</v>
      </c>
      <c r="C6115">
        <v>1100.8492860300223</v>
      </c>
      <c r="D6115">
        <v>-6.6633615493774414</v>
      </c>
    </row>
    <row r="6116" spans="1:4" x14ac:dyDescent="0.35">
      <c r="A6116">
        <v>305.70001451997086</v>
      </c>
      <c r="B6116">
        <v>1101.142814160929</v>
      </c>
      <c r="C6116">
        <v>1100.8560334382548</v>
      </c>
      <c r="D6116">
        <v>-6.6622681617736816</v>
      </c>
    </row>
    <row r="6117" spans="1:4" x14ac:dyDescent="0.35">
      <c r="A6117">
        <v>305.75001452234574</v>
      </c>
      <c r="B6117">
        <v>1101.1548030976492</v>
      </c>
      <c r="C6117">
        <v>1100.8591101857069</v>
      </c>
      <c r="D6117">
        <v>-6.6610288619995117</v>
      </c>
    </row>
    <row r="6118" spans="1:4" x14ac:dyDescent="0.35">
      <c r="A6118">
        <v>305.80001452472061</v>
      </c>
      <c r="B6118">
        <v>1101.1495640110541</v>
      </c>
      <c r="C6118">
        <v>1100.8554535361206</v>
      </c>
      <c r="D6118">
        <v>-6.6597671508789063</v>
      </c>
    </row>
    <row r="6119" spans="1:4" x14ac:dyDescent="0.35">
      <c r="A6119">
        <v>305.85001452709548</v>
      </c>
      <c r="B6119">
        <v>1101.1438159459249</v>
      </c>
      <c r="C6119">
        <v>1100.8484399563595</v>
      </c>
      <c r="D6119">
        <v>-6.6586050987243652</v>
      </c>
    </row>
    <row r="6120" spans="1:4" x14ac:dyDescent="0.35">
      <c r="A6120">
        <v>305.90001452947035</v>
      </c>
      <c r="B6120">
        <v>1101.1383213480542</v>
      </c>
      <c r="C6120">
        <v>1100.8503401360545</v>
      </c>
      <c r="D6120">
        <v>-6.6573820114135742</v>
      </c>
    </row>
    <row r="6121" spans="1:4" x14ac:dyDescent="0.35">
      <c r="A6121">
        <v>305.95001453184523</v>
      </c>
      <c r="B6121">
        <v>1101.1419877569358</v>
      </c>
      <c r="C6121">
        <v>1100.8510280396688</v>
      </c>
      <c r="D6121">
        <v>-6.6562819480895996</v>
      </c>
    </row>
    <row r="6122" spans="1:4" x14ac:dyDescent="0.35">
      <c r="A6122">
        <v>306.0000145342201</v>
      </c>
      <c r="B6122">
        <v>1101.142262442075</v>
      </c>
      <c r="C6122">
        <v>1100.8564438374308</v>
      </c>
      <c r="D6122">
        <v>-6.6553936004638672</v>
      </c>
    </row>
    <row r="6123" spans="1:4" x14ac:dyDescent="0.35">
      <c r="A6123">
        <v>306.05001453659497</v>
      </c>
      <c r="B6123">
        <v>1101.1510861055124</v>
      </c>
      <c r="C6123">
        <v>1100.8583715028878</v>
      </c>
      <c r="D6123">
        <v>-6.6544561386108398</v>
      </c>
    </row>
    <row r="6124" spans="1:4" x14ac:dyDescent="0.35">
      <c r="A6124">
        <v>306.10001453896984</v>
      </c>
      <c r="B6124">
        <v>1101.1478892594221</v>
      </c>
      <c r="C6124">
        <v>1100.8520043228516</v>
      </c>
      <c r="D6124">
        <v>-6.6536736488342285</v>
      </c>
    </row>
    <row r="6125" spans="1:4" x14ac:dyDescent="0.35">
      <c r="A6125">
        <v>306.15001454134472</v>
      </c>
      <c r="B6125">
        <v>1101.145356530136</v>
      </c>
      <c r="C6125">
        <v>1100.8568535774934</v>
      </c>
      <c r="D6125">
        <v>-6.6531229019165039</v>
      </c>
    </row>
    <row r="6126" spans="1:4" x14ac:dyDescent="0.35">
      <c r="A6126">
        <v>306.20001454371959</v>
      </c>
      <c r="B6126">
        <v>1101.1443440152375</v>
      </c>
      <c r="C6126">
        <v>1100.8541922007614</v>
      </c>
      <c r="D6126">
        <v>-6.6525125503540039</v>
      </c>
    </row>
    <row r="6127" spans="1:4" x14ac:dyDescent="0.35">
      <c r="A6127">
        <v>306.25001454609446</v>
      </c>
      <c r="B6127">
        <v>1101.1530223437203</v>
      </c>
      <c r="C6127">
        <v>1100.8538266001815</v>
      </c>
      <c r="D6127">
        <v>-6.6518735885620117</v>
      </c>
    </row>
    <row r="6128" spans="1:4" x14ac:dyDescent="0.35">
      <c r="A6128">
        <v>306.30001454846933</v>
      </c>
      <c r="B6128">
        <v>1101.1453040914537</v>
      </c>
      <c r="C6128">
        <v>1100.853900138957</v>
      </c>
      <c r="D6128">
        <v>-6.6514859199523926</v>
      </c>
    </row>
    <row r="6129" spans="1:4" x14ac:dyDescent="0.35">
      <c r="A6129">
        <v>306.35001455084421</v>
      </c>
      <c r="B6129">
        <v>1101.1536353770975</v>
      </c>
      <c r="C6129">
        <v>1100.8481874802999</v>
      </c>
      <c r="D6129">
        <v>-6.6507596969604492</v>
      </c>
    </row>
    <row r="6130" spans="1:4" x14ac:dyDescent="0.35">
      <c r="A6130">
        <v>306.40001455321908</v>
      </c>
      <c r="B6130">
        <v>1101.1445720581439</v>
      </c>
      <c r="C6130">
        <v>1100.8475292981677</v>
      </c>
      <c r="D6130">
        <v>-6.6497712135314941</v>
      </c>
    </row>
    <row r="6131" spans="1:4" x14ac:dyDescent="0.35">
      <c r="A6131">
        <v>306.45001455559395</v>
      </c>
      <c r="B6131">
        <v>1101.1422412406885</v>
      </c>
      <c r="C6131">
        <v>1100.8610785333942</v>
      </c>
      <c r="D6131">
        <v>-6.6490020751953125</v>
      </c>
    </row>
    <row r="6132" spans="1:4" x14ac:dyDescent="0.35">
      <c r="A6132">
        <v>306.50001455796883</v>
      </c>
      <c r="B6132">
        <v>1101.1422256328383</v>
      </c>
      <c r="C6132">
        <v>1100.8667034597274</v>
      </c>
      <c r="D6132">
        <v>-6.6483378410339355</v>
      </c>
    </row>
    <row r="6133" spans="1:4" x14ac:dyDescent="0.35">
      <c r="A6133">
        <v>306.5500145603437</v>
      </c>
      <c r="B6133">
        <v>1101.1466490763232</v>
      </c>
      <c r="C6133">
        <v>1100.8525313310913</v>
      </c>
      <c r="D6133">
        <v>-6.6476278305053711</v>
      </c>
    </row>
    <row r="6134" spans="1:4" x14ac:dyDescent="0.35">
      <c r="A6134">
        <v>306.60001456271857</v>
      </c>
      <c r="B6134">
        <v>1101.1464449313014</v>
      </c>
      <c r="C6134">
        <v>1100.8558022184159</v>
      </c>
      <c r="D6134">
        <v>-6.6468563079833984</v>
      </c>
    </row>
    <row r="6135" spans="1:4" x14ac:dyDescent="0.35">
      <c r="A6135">
        <v>306.65001456509344</v>
      </c>
      <c r="B6135">
        <v>1101.1437074134635</v>
      </c>
      <c r="C6135">
        <v>1100.8521458240039</v>
      </c>
      <c r="D6135">
        <v>-6.6458892822265625</v>
      </c>
    </row>
    <row r="6136" spans="1:4" x14ac:dyDescent="0.35">
      <c r="A6136">
        <v>306.70001456746832</v>
      </c>
      <c r="B6136">
        <v>1101.1447313713829</v>
      </c>
      <c r="C6136">
        <v>1100.8544715057744</v>
      </c>
      <c r="D6136">
        <v>-6.644655704498291</v>
      </c>
    </row>
    <row r="6137" spans="1:4" x14ac:dyDescent="0.35">
      <c r="A6137">
        <v>306.75001456984319</v>
      </c>
      <c r="B6137">
        <v>1101.1490507029334</v>
      </c>
      <c r="C6137">
        <v>1100.8497685343823</v>
      </c>
      <c r="D6137">
        <v>-6.6434392929077148</v>
      </c>
    </row>
    <row r="6138" spans="1:4" x14ac:dyDescent="0.35">
      <c r="A6138">
        <v>306.80001457221806</v>
      </c>
      <c r="B6138">
        <v>1101.1486910936094</v>
      </c>
      <c r="C6138">
        <v>1100.855581338755</v>
      </c>
      <c r="D6138">
        <v>-6.6423521041870117</v>
      </c>
    </row>
    <row r="6139" spans="1:4" x14ac:dyDescent="0.35">
      <c r="A6139">
        <v>306.85001457459293</v>
      </c>
      <c r="B6139">
        <v>1101.1530674194864</v>
      </c>
      <c r="C6139">
        <v>1100.8593282654138</v>
      </c>
      <c r="D6139">
        <v>-6.6412901878356934</v>
      </c>
    </row>
    <row r="6140" spans="1:4" x14ac:dyDescent="0.35">
      <c r="A6140">
        <v>306.90001457696781</v>
      </c>
      <c r="B6140">
        <v>1101.1527629579718</v>
      </c>
      <c r="C6140">
        <v>1100.8537898330312</v>
      </c>
      <c r="D6140">
        <v>-6.6403293609619141</v>
      </c>
    </row>
    <row r="6141" spans="1:4" x14ac:dyDescent="0.35">
      <c r="A6141">
        <v>306.95001457934268</v>
      </c>
      <c r="B6141">
        <v>1101.1520283503849</v>
      </c>
      <c r="C6141">
        <v>1100.8552067161872</v>
      </c>
      <c r="D6141">
        <v>-6.6393985748291016</v>
      </c>
    </row>
    <row r="6142" spans="1:4" x14ac:dyDescent="0.35">
      <c r="A6142">
        <v>307.00001458171755</v>
      </c>
      <c r="B6142">
        <v>1101.156832460762</v>
      </c>
      <c r="C6142">
        <v>1100.8578796257159</v>
      </c>
      <c r="D6142">
        <v>-6.6384458541870117</v>
      </c>
    </row>
    <row r="6143" spans="1:4" x14ac:dyDescent="0.35">
      <c r="A6143">
        <v>307.05001458409242</v>
      </c>
      <c r="B6143">
        <v>1101.1417254761739</v>
      </c>
      <c r="C6143">
        <v>1100.8522353200458</v>
      </c>
      <c r="D6143">
        <v>-6.6375675201416016</v>
      </c>
    </row>
    <row r="6144" spans="1:4" x14ac:dyDescent="0.35">
      <c r="A6144">
        <v>307.1000145864673</v>
      </c>
      <c r="B6144">
        <v>1101.151445439328</v>
      </c>
      <c r="C6144">
        <v>1100.8494237924415</v>
      </c>
      <c r="D6144">
        <v>-6.6369075775146484</v>
      </c>
    </row>
    <row r="6145" spans="1:4" x14ac:dyDescent="0.35">
      <c r="A6145">
        <v>307.15001458884217</v>
      </c>
      <c r="B6145">
        <v>1101.1500904823581</v>
      </c>
      <c r="C6145">
        <v>1100.8535652965677</v>
      </c>
      <c r="D6145">
        <v>-6.6362166404724121</v>
      </c>
    </row>
    <row r="6146" spans="1:4" x14ac:dyDescent="0.35">
      <c r="A6146">
        <v>307.20001459121704</v>
      </c>
      <c r="B6146">
        <v>1101.1490544787459</v>
      </c>
      <c r="C6146">
        <v>1100.8498842468646</v>
      </c>
      <c r="D6146">
        <v>-6.6357440948486328</v>
      </c>
    </row>
    <row r="6147" spans="1:4" x14ac:dyDescent="0.35">
      <c r="A6147">
        <v>307.25001459359191</v>
      </c>
      <c r="B6147">
        <v>1101.1483422324345</v>
      </c>
      <c r="C6147">
        <v>1100.8599248231594</v>
      </c>
      <c r="D6147">
        <v>-6.635221004486084</v>
      </c>
    </row>
    <row r="6148" spans="1:4" x14ac:dyDescent="0.35">
      <c r="A6148">
        <v>307.30001459596679</v>
      </c>
      <c r="B6148">
        <v>1101.1555918354452</v>
      </c>
      <c r="C6148">
        <v>1100.8575065818375</v>
      </c>
      <c r="D6148">
        <v>-6.6346111297607422</v>
      </c>
    </row>
    <row r="6149" spans="1:4" x14ac:dyDescent="0.35">
      <c r="A6149">
        <v>307.35001459834166</v>
      </c>
      <c r="B6149">
        <v>1101.1614198636451</v>
      </c>
      <c r="C6149">
        <v>1100.8615628043274</v>
      </c>
      <c r="D6149">
        <v>-6.6338777542114258</v>
      </c>
    </row>
    <row r="6150" spans="1:4" x14ac:dyDescent="0.35">
      <c r="A6150">
        <v>307.40001460071653</v>
      </c>
      <c r="B6150">
        <v>1101.1495422532041</v>
      </c>
      <c r="C6150">
        <v>1100.8645958324969</v>
      </c>
      <c r="D6150">
        <v>-6.6330986022949219</v>
      </c>
    </row>
    <row r="6151" spans="1:4" x14ac:dyDescent="0.35">
      <c r="A6151">
        <v>307.4500146030914</v>
      </c>
      <c r="B6151">
        <v>1101.1590531146883</v>
      </c>
      <c r="C6151">
        <v>1100.8700489288151</v>
      </c>
      <c r="D6151">
        <v>-6.6321015357971191</v>
      </c>
    </row>
    <row r="6152" spans="1:4" x14ac:dyDescent="0.35">
      <c r="A6152">
        <v>307.50001460546628</v>
      </c>
      <c r="B6152">
        <v>1101.1570213933203</v>
      </c>
      <c r="C6152">
        <v>1100.8639006411574</v>
      </c>
      <c r="D6152">
        <v>-6.6310696601867676</v>
      </c>
    </row>
    <row r="6153" spans="1:4" x14ac:dyDescent="0.35">
      <c r="A6153">
        <v>307.55001460784115</v>
      </c>
      <c r="B6153">
        <v>1101.1612831676828</v>
      </c>
      <c r="C6153">
        <v>1100.8522637111369</v>
      </c>
      <c r="D6153">
        <v>-6.6300954818725586</v>
      </c>
    </row>
    <row r="6154" spans="1:4" x14ac:dyDescent="0.35">
      <c r="A6154">
        <v>307.60001461021602</v>
      </c>
      <c r="B6154">
        <v>1101.1562331333496</v>
      </c>
      <c r="C6154">
        <v>1100.857281996294</v>
      </c>
      <c r="D6154">
        <v>-6.629056453704834</v>
      </c>
    </row>
    <row r="6155" spans="1:4" x14ac:dyDescent="0.35">
      <c r="A6155">
        <v>307.65001461259089</v>
      </c>
      <c r="B6155">
        <v>1101.1527654481649</v>
      </c>
      <c r="C6155">
        <v>1100.8561116922101</v>
      </c>
      <c r="D6155">
        <v>-6.6281948089599609</v>
      </c>
    </row>
    <row r="6156" spans="1:4" x14ac:dyDescent="0.35">
      <c r="A6156">
        <v>307.70001461496577</v>
      </c>
      <c r="B6156">
        <v>1101.1524614320701</v>
      </c>
      <c r="C6156">
        <v>1100.855211918418</v>
      </c>
      <c r="D6156">
        <v>-6.6273365020751953</v>
      </c>
    </row>
    <row r="6157" spans="1:4" x14ac:dyDescent="0.35">
      <c r="A6157">
        <v>307.75001461734064</v>
      </c>
      <c r="B6157">
        <v>1101.1512868488378</v>
      </c>
      <c r="C6157">
        <v>1100.8547630781177</v>
      </c>
      <c r="D6157">
        <v>-6.6263031959533691</v>
      </c>
    </row>
    <row r="6158" spans="1:4" x14ac:dyDescent="0.35">
      <c r="A6158">
        <v>307.80001461971551</v>
      </c>
      <c r="B6158">
        <v>1101.1423969259231</v>
      </c>
      <c r="C6158">
        <v>1100.8480262192547</v>
      </c>
      <c r="D6158">
        <v>-6.6252894401550293</v>
      </c>
    </row>
    <row r="6159" spans="1:4" x14ac:dyDescent="0.35">
      <c r="A6159">
        <v>307.85001462209038</v>
      </c>
      <c r="B6159">
        <v>1101.1414279748267</v>
      </c>
      <c r="C6159">
        <v>1100.8577355024759</v>
      </c>
      <c r="D6159">
        <v>-6.6243224143981934</v>
      </c>
    </row>
    <row r="6160" spans="1:4" x14ac:dyDescent="0.35">
      <c r="A6160">
        <v>307.90001462446526</v>
      </c>
      <c r="B6160">
        <v>1101.1487773111176</v>
      </c>
      <c r="C6160">
        <v>1100.8527146181395</v>
      </c>
      <c r="D6160">
        <v>-6.623438835144043</v>
      </c>
    </row>
    <row r="6161" spans="1:4" x14ac:dyDescent="0.35">
      <c r="A6161">
        <v>307.95001462684013</v>
      </c>
      <c r="B6161">
        <v>1101.1475706106303</v>
      </c>
      <c r="C6161">
        <v>1100.8553802373394</v>
      </c>
      <c r="D6161">
        <v>-6.6226506233215332</v>
      </c>
    </row>
    <row r="6162" spans="1:4" x14ac:dyDescent="0.35">
      <c r="A6162">
        <v>308.000014629215</v>
      </c>
      <c r="B6162">
        <v>1101.1471617551108</v>
      </c>
      <c r="C6162">
        <v>1100.8535176452076</v>
      </c>
      <c r="D6162">
        <v>-6.6219210624694824</v>
      </c>
    </row>
    <row r="6163" spans="1:4" x14ac:dyDescent="0.35">
      <c r="A6163">
        <v>308.05001463158987</v>
      </c>
      <c r="B6163">
        <v>1101.1533710945241</v>
      </c>
      <c r="C6163">
        <v>1100.8510443702187</v>
      </c>
      <c r="D6163">
        <v>-6.6212124824523926</v>
      </c>
    </row>
    <row r="6164" spans="1:4" x14ac:dyDescent="0.35">
      <c r="A6164">
        <v>308.10001463396475</v>
      </c>
      <c r="B6164">
        <v>1101.1519350947958</v>
      </c>
      <c r="C6164">
        <v>1100.8524312391417</v>
      </c>
      <c r="D6164">
        <v>-6.620448112487793</v>
      </c>
    </row>
    <row r="6165" spans="1:4" x14ac:dyDescent="0.35">
      <c r="A6165">
        <v>308.15001463633962</v>
      </c>
      <c r="B6165">
        <v>1101.1544696796393</v>
      </c>
      <c r="C6165">
        <v>1100.8565720375489</v>
      </c>
      <c r="D6165">
        <v>-6.6196236610412598</v>
      </c>
    </row>
    <row r="6166" spans="1:4" x14ac:dyDescent="0.35">
      <c r="A6166">
        <v>308.20001463871449</v>
      </c>
      <c r="B6166">
        <v>1101.1568982333426</v>
      </c>
      <c r="C6166">
        <v>1100.8555054297183</v>
      </c>
      <c r="D6166">
        <v>-6.6186618804931641</v>
      </c>
    </row>
    <row r="6167" spans="1:4" x14ac:dyDescent="0.35">
      <c r="A6167">
        <v>308.25001464108936</v>
      </c>
      <c r="B6167">
        <v>1101.1502606689976</v>
      </c>
      <c r="C6167">
        <v>1100.8469402450762</v>
      </c>
      <c r="D6167">
        <v>-6.6178030967712402</v>
      </c>
    </row>
    <row r="6168" spans="1:4" x14ac:dyDescent="0.35">
      <c r="A6168">
        <v>308.30001464346424</v>
      </c>
      <c r="B6168">
        <v>1101.148389171158</v>
      </c>
      <c r="C6168">
        <v>1100.8543071001297</v>
      </c>
      <c r="D6168">
        <v>-6.6171407699584961</v>
      </c>
    </row>
    <row r="6169" spans="1:4" x14ac:dyDescent="0.35">
      <c r="A6169">
        <v>308.35001464583911</v>
      </c>
      <c r="B6169">
        <v>1101.1529909203939</v>
      </c>
      <c r="C6169">
        <v>1100.8549631659064</v>
      </c>
      <c r="D6169">
        <v>-6.6164274215698242</v>
      </c>
    </row>
    <row r="6170" spans="1:4" x14ac:dyDescent="0.35">
      <c r="A6170">
        <v>308.40001464821398</v>
      </c>
      <c r="B6170">
        <v>1101.1499730317198</v>
      </c>
      <c r="C6170">
        <v>1100.8583112028557</v>
      </c>
      <c r="D6170">
        <v>-6.6156001091003418</v>
      </c>
    </row>
    <row r="6171" spans="1:4" x14ac:dyDescent="0.35">
      <c r="A6171">
        <v>308.45001465058886</v>
      </c>
      <c r="B6171">
        <v>1101.1570622648012</v>
      </c>
      <c r="C6171">
        <v>1100.8639744129828</v>
      </c>
      <c r="D6171">
        <v>-6.6147313117980957</v>
      </c>
    </row>
    <row r="6172" spans="1:4" x14ac:dyDescent="0.35">
      <c r="A6172">
        <v>308.50001465296373</v>
      </c>
      <c r="B6172">
        <v>1101.1543160536419</v>
      </c>
      <c r="C6172">
        <v>1100.858567203963</v>
      </c>
      <c r="D6172">
        <v>-6.6138010025024414</v>
      </c>
    </row>
    <row r="6173" spans="1:4" x14ac:dyDescent="0.35">
      <c r="A6173">
        <v>308.5500146553386</v>
      </c>
      <c r="B6173">
        <v>1101.1524990777361</v>
      </c>
      <c r="C6173">
        <v>1100.8552714919178</v>
      </c>
      <c r="D6173">
        <v>-6.6129412651062012</v>
      </c>
    </row>
    <row r="6174" spans="1:4" x14ac:dyDescent="0.35">
      <c r="A6174">
        <v>308.60001465771347</v>
      </c>
      <c r="B6174">
        <v>1101.1602554634298</v>
      </c>
      <c r="C6174">
        <v>1100.8628930599259</v>
      </c>
      <c r="D6174">
        <v>-6.6121063232421875</v>
      </c>
    </row>
    <row r="6175" spans="1:4" x14ac:dyDescent="0.35">
      <c r="A6175">
        <v>308.65001466008835</v>
      </c>
      <c r="B6175">
        <v>1101.1522556504897</v>
      </c>
      <c r="C6175">
        <v>1100.8610810847154</v>
      </c>
      <c r="D6175">
        <v>-6.6112470626831055</v>
      </c>
    </row>
    <row r="6176" spans="1:4" x14ac:dyDescent="0.35">
      <c r="A6176">
        <v>308.70001466246322</v>
      </c>
      <c r="B6176">
        <v>1101.1484929849137</v>
      </c>
      <c r="C6176">
        <v>1100.847080977491</v>
      </c>
      <c r="D6176">
        <v>-6.6102538108825684</v>
      </c>
    </row>
    <row r="6177" spans="1:4" x14ac:dyDescent="0.35">
      <c r="A6177">
        <v>308.75001466483809</v>
      </c>
      <c r="B6177">
        <v>1101.1508839569287</v>
      </c>
      <c r="C6177">
        <v>1100.86436906826</v>
      </c>
      <c r="D6177">
        <v>-6.6091828346252441</v>
      </c>
    </row>
    <row r="6178" spans="1:4" x14ac:dyDescent="0.35">
      <c r="A6178">
        <v>308.80001466721296</v>
      </c>
      <c r="B6178">
        <v>1101.1568851479815</v>
      </c>
      <c r="C6178">
        <v>1100.856609869194</v>
      </c>
      <c r="D6178">
        <v>-6.6083202362060547</v>
      </c>
    </row>
    <row r="6179" spans="1:4" x14ac:dyDescent="0.35">
      <c r="A6179">
        <v>308.85001466958784</v>
      </c>
      <c r="B6179">
        <v>1101.1516444936462</v>
      </c>
      <c r="C6179">
        <v>1100.8549621626141</v>
      </c>
      <c r="D6179">
        <v>-6.6073246002197266</v>
      </c>
    </row>
    <row r="6180" spans="1:4" x14ac:dyDescent="0.35">
      <c r="A6180">
        <v>308.90001467196271</v>
      </c>
      <c r="B6180">
        <v>1101.1412492204513</v>
      </c>
      <c r="C6180">
        <v>1100.8553670563761</v>
      </c>
      <c r="D6180">
        <v>-6.606381893157959</v>
      </c>
    </row>
    <row r="6181" spans="1:4" x14ac:dyDescent="0.35">
      <c r="A6181">
        <v>308.95001467433758</v>
      </c>
      <c r="B6181">
        <v>1101.1526630872186</v>
      </c>
      <c r="C6181">
        <v>1100.8576357510995</v>
      </c>
      <c r="D6181">
        <v>-6.6054916381835938</v>
      </c>
    </row>
    <row r="6182" spans="1:4" x14ac:dyDescent="0.35">
      <c r="A6182">
        <v>309.00001467671245</v>
      </c>
      <c r="B6182">
        <v>1101.1461253306945</v>
      </c>
      <c r="C6182">
        <v>1100.8513543025263</v>
      </c>
      <c r="D6182">
        <v>-6.6047501564025879</v>
      </c>
    </row>
    <row r="6183" spans="1:4" x14ac:dyDescent="0.35">
      <c r="A6183">
        <v>309.05001467908733</v>
      </c>
      <c r="B6183">
        <v>1101.1531495420404</v>
      </c>
      <c r="C6183">
        <v>1100.8467738207839</v>
      </c>
      <c r="D6183">
        <v>-6.6041722297668457</v>
      </c>
    </row>
    <row r="6184" spans="1:4" x14ac:dyDescent="0.35">
      <c r="A6184">
        <v>309.1000146814622</v>
      </c>
      <c r="B6184">
        <v>1101.149133286897</v>
      </c>
      <c r="C6184">
        <v>1100.8495418364917</v>
      </c>
      <c r="D6184">
        <v>-6.603609561920166</v>
      </c>
    </row>
    <row r="6185" spans="1:4" x14ac:dyDescent="0.35">
      <c r="A6185">
        <v>309.15001468383707</v>
      </c>
      <c r="B6185">
        <v>1101.1494090258882</v>
      </c>
      <c r="C6185">
        <v>1100.8476464216026</v>
      </c>
      <c r="D6185">
        <v>-6.6028475761413574</v>
      </c>
    </row>
    <row r="6186" spans="1:4" x14ac:dyDescent="0.35">
      <c r="A6186">
        <v>309.20001468621194</v>
      </c>
      <c r="B6186">
        <v>1101.1492546786321</v>
      </c>
      <c r="C6186">
        <v>1100.850237443608</v>
      </c>
      <c r="D6186">
        <v>-6.6019153594970703</v>
      </c>
    </row>
    <row r="6187" spans="1:4" x14ac:dyDescent="0.35">
      <c r="A6187">
        <v>309.25001468858682</v>
      </c>
      <c r="B6187">
        <v>1101.1445617593545</v>
      </c>
      <c r="C6187">
        <v>1100.8554260565002</v>
      </c>
      <c r="D6187">
        <v>-6.601041316986084</v>
      </c>
    </row>
    <row r="6188" spans="1:4" x14ac:dyDescent="0.35">
      <c r="A6188">
        <v>309.30001469096169</v>
      </c>
      <c r="B6188">
        <v>1101.1459159980013</v>
      </c>
      <c r="C6188">
        <v>1100.8544889351838</v>
      </c>
      <c r="D6188">
        <v>-6.6002774238586426</v>
      </c>
    </row>
    <row r="6189" spans="1:4" x14ac:dyDescent="0.35">
      <c r="A6189">
        <v>309.35001469333656</v>
      </c>
      <c r="B6189">
        <v>1101.1442955178086</v>
      </c>
      <c r="C6189">
        <v>1100.8575975507881</v>
      </c>
      <c r="D6189">
        <v>-6.599484920501709</v>
      </c>
    </row>
    <row r="6190" spans="1:4" x14ac:dyDescent="0.35">
      <c r="A6190">
        <v>309.40001469571143</v>
      </c>
      <c r="B6190">
        <v>1101.1559474930277</v>
      </c>
      <c r="C6190">
        <v>1100.855907782056</v>
      </c>
      <c r="D6190">
        <v>-6.5985569953918457</v>
      </c>
    </row>
    <row r="6191" spans="1:4" x14ac:dyDescent="0.35">
      <c r="A6191">
        <v>309.45001469808631</v>
      </c>
      <c r="B6191">
        <v>1101.1418596177975</v>
      </c>
      <c r="C6191">
        <v>1100.8585840621547</v>
      </c>
      <c r="D6191">
        <v>-6.5976552963256836</v>
      </c>
    </row>
    <row r="6192" spans="1:4" x14ac:dyDescent="0.35">
      <c r="A6192">
        <v>309.50001470046118</v>
      </c>
      <c r="B6192">
        <v>1101.152781591556</v>
      </c>
      <c r="C6192">
        <v>1100.8568881087867</v>
      </c>
      <c r="D6192">
        <v>-6.5967440605163574</v>
      </c>
    </row>
    <row r="6193" spans="1:4" x14ac:dyDescent="0.35">
      <c r="A6193">
        <v>309.55001470283605</v>
      </c>
      <c r="B6193">
        <v>1101.1512566039455</v>
      </c>
      <c r="C6193">
        <v>1100.8513072263045</v>
      </c>
      <c r="D6193">
        <v>-6.5957775115966797</v>
      </c>
    </row>
    <row r="6194" spans="1:4" x14ac:dyDescent="0.35">
      <c r="A6194">
        <v>309.60001470521092</v>
      </c>
      <c r="B6194">
        <v>1101.1436787129064</v>
      </c>
      <c r="C6194">
        <v>1100.8483198948952</v>
      </c>
      <c r="D6194">
        <v>-6.594916820526123</v>
      </c>
    </row>
    <row r="6195" spans="1:4" x14ac:dyDescent="0.35">
      <c r="A6195">
        <v>309.6500147075858</v>
      </c>
      <c r="B6195">
        <v>1101.1478761710698</v>
      </c>
      <c r="C6195">
        <v>1100.8547669284719</v>
      </c>
      <c r="D6195">
        <v>-6.5939764976501465</v>
      </c>
    </row>
    <row r="6196" spans="1:4" x14ac:dyDescent="0.35">
      <c r="A6196">
        <v>309.70001470996067</v>
      </c>
      <c r="B6196">
        <v>1101.1611318463374</v>
      </c>
      <c r="C6196">
        <v>1100.8483715579839</v>
      </c>
      <c r="D6196">
        <v>-6.593076229095459</v>
      </c>
    </row>
    <row r="6197" spans="1:4" x14ac:dyDescent="0.35">
      <c r="A6197">
        <v>309.75001471233554</v>
      </c>
      <c r="B6197">
        <v>1101.1565727118211</v>
      </c>
      <c r="C6197">
        <v>1100.8475069984495</v>
      </c>
      <c r="D6197">
        <v>-6.5921750068664551</v>
      </c>
    </row>
    <row r="6198" spans="1:4" x14ac:dyDescent="0.35">
      <c r="A6198">
        <v>309.80001471471041</v>
      </c>
      <c r="B6198">
        <v>1101.1568718781089</v>
      </c>
      <c r="C6198">
        <v>1100.8533810120273</v>
      </c>
      <c r="D6198">
        <v>-6.5913176536560059</v>
      </c>
    </row>
    <row r="6199" spans="1:4" x14ac:dyDescent="0.35">
      <c r="A6199">
        <v>309.85001471708529</v>
      </c>
      <c r="B6199">
        <v>1101.156567780657</v>
      </c>
      <c r="C6199">
        <v>1100.8536026762931</v>
      </c>
      <c r="D6199">
        <v>-6.5904126167297363</v>
      </c>
    </row>
    <row r="6200" spans="1:4" x14ac:dyDescent="0.35">
      <c r="A6200">
        <v>309.90001471946016</v>
      </c>
      <c r="B6200">
        <v>1101.1463094759201</v>
      </c>
      <c r="C6200">
        <v>1100.8522351804081</v>
      </c>
      <c r="D6200">
        <v>-6.5895557403564453</v>
      </c>
    </row>
    <row r="6201" spans="1:4" x14ac:dyDescent="0.35">
      <c r="A6201">
        <v>309.95001472183503</v>
      </c>
      <c r="B6201">
        <v>1101.1468335438026</v>
      </c>
      <c r="C6201">
        <v>1100.8524375065031</v>
      </c>
      <c r="D6201">
        <v>-6.5887460708618164</v>
      </c>
    </row>
    <row r="6202" spans="1:4" x14ac:dyDescent="0.35">
      <c r="A6202">
        <v>310.0000147242099</v>
      </c>
      <c r="B6202">
        <v>1101.1432374489416</v>
      </c>
      <c r="C6202">
        <v>1100.8573022025296</v>
      </c>
      <c r="D6202">
        <v>-6.5879511833190918</v>
      </c>
    </row>
    <row r="6203" spans="1:4" x14ac:dyDescent="0.35">
      <c r="A6203">
        <v>310.05001472658478</v>
      </c>
      <c r="B6203">
        <v>1101.1509148721602</v>
      </c>
      <c r="C6203">
        <v>1100.8482252826864</v>
      </c>
      <c r="D6203">
        <v>-6.587061882019043</v>
      </c>
    </row>
    <row r="6204" spans="1:4" x14ac:dyDescent="0.35">
      <c r="A6204">
        <v>310.10001472895965</v>
      </c>
      <c r="B6204">
        <v>1101.1521316358803</v>
      </c>
      <c r="C6204">
        <v>1100.8572789776549</v>
      </c>
      <c r="D6204">
        <v>-6.5862331390380859</v>
      </c>
    </row>
    <row r="6205" spans="1:4" x14ac:dyDescent="0.35">
      <c r="A6205">
        <v>310.15001473133452</v>
      </c>
      <c r="B6205">
        <v>1101.1396270445082</v>
      </c>
      <c r="C6205">
        <v>1100.8602607231751</v>
      </c>
      <c r="D6205">
        <v>-6.5853414535522461</v>
      </c>
    </row>
    <row r="6206" spans="1:4" x14ac:dyDescent="0.35">
      <c r="A6206">
        <v>310.20001473370939</v>
      </c>
      <c r="B6206">
        <v>1101.1435345173181</v>
      </c>
      <c r="C6206">
        <v>1100.8578382833966</v>
      </c>
      <c r="D6206">
        <v>-6.5845069885253906</v>
      </c>
    </row>
    <row r="6207" spans="1:4" x14ac:dyDescent="0.35">
      <c r="A6207">
        <v>310.25001473608427</v>
      </c>
      <c r="B6207">
        <v>1101.1457300319521</v>
      </c>
      <c r="C6207">
        <v>1100.8586902940883</v>
      </c>
      <c r="D6207">
        <v>-6.583702564239502</v>
      </c>
    </row>
    <row r="6208" spans="1:4" x14ac:dyDescent="0.35">
      <c r="A6208">
        <v>310.30001473845914</v>
      </c>
      <c r="B6208">
        <v>1101.1503611797723</v>
      </c>
      <c r="C6208">
        <v>1100.8572915566826</v>
      </c>
      <c r="D6208">
        <v>-6.5830197334289551</v>
      </c>
    </row>
    <row r="6209" spans="1:4" x14ac:dyDescent="0.35">
      <c r="A6209">
        <v>310.35001474083401</v>
      </c>
      <c r="B6209">
        <v>1101.1572473030394</v>
      </c>
      <c r="C6209">
        <v>1100.8665640082966</v>
      </c>
      <c r="D6209">
        <v>-6.5824995040893555</v>
      </c>
    </row>
    <row r="6210" spans="1:4" x14ac:dyDescent="0.35">
      <c r="A6210">
        <v>310.40001474320889</v>
      </c>
      <c r="B6210">
        <v>1101.1495216007784</v>
      </c>
      <c r="C6210">
        <v>1100.8594572746124</v>
      </c>
      <c r="D6210">
        <v>-6.5816946029663086</v>
      </c>
    </row>
    <row r="6211" spans="1:4" x14ac:dyDescent="0.35">
      <c r="A6211">
        <v>310.45001474558376</v>
      </c>
      <c r="B6211">
        <v>1101.1550911551269</v>
      </c>
      <c r="C6211">
        <v>1100.8581461045255</v>
      </c>
      <c r="D6211">
        <v>-6.5807218551635742</v>
      </c>
    </row>
    <row r="6212" spans="1:4" x14ac:dyDescent="0.35">
      <c r="A6212">
        <v>310.50001474795863</v>
      </c>
      <c r="B6212">
        <v>1101.1602605258831</v>
      </c>
      <c r="C6212">
        <v>1100.8595605922519</v>
      </c>
      <c r="D6212">
        <v>-6.5797553062438965</v>
      </c>
    </row>
    <row r="6213" spans="1:4" x14ac:dyDescent="0.35">
      <c r="A6213">
        <v>310.5500147503335</v>
      </c>
      <c r="B6213">
        <v>1101.1570066025422</v>
      </c>
      <c r="C6213">
        <v>1100.8575266387213</v>
      </c>
      <c r="D6213">
        <v>-6.5787482261657715</v>
      </c>
    </row>
    <row r="6214" spans="1:4" x14ac:dyDescent="0.35">
      <c r="A6214">
        <v>310.60001475270838</v>
      </c>
      <c r="B6214">
        <v>1101.1465794540754</v>
      </c>
      <c r="C6214">
        <v>1100.8564536598894</v>
      </c>
      <c r="D6214">
        <v>-6.5777020454406738</v>
      </c>
    </row>
    <row r="6215" spans="1:4" x14ac:dyDescent="0.35">
      <c r="A6215">
        <v>310.65001475508325</v>
      </c>
      <c r="B6215">
        <v>1101.1549455635577</v>
      </c>
      <c r="C6215">
        <v>1100.8537946668275</v>
      </c>
      <c r="D6215">
        <v>-6.576878547668457</v>
      </c>
    </row>
    <row r="6216" spans="1:4" x14ac:dyDescent="0.35">
      <c r="A6216">
        <v>310.70001475745812</v>
      </c>
      <c r="B6216">
        <v>1101.1475408330373</v>
      </c>
      <c r="C6216">
        <v>1100.8541917965715</v>
      </c>
      <c r="D6216">
        <v>-6.5759639739990234</v>
      </c>
    </row>
    <row r="6217" spans="1:4" x14ac:dyDescent="0.35">
      <c r="A6217">
        <v>310.75001475983299</v>
      </c>
      <c r="B6217">
        <v>1101.1498682533515</v>
      </c>
      <c r="C6217">
        <v>1100.8546419186869</v>
      </c>
      <c r="D6217">
        <v>-6.5751214027404785</v>
      </c>
    </row>
    <row r="6218" spans="1:4" x14ac:dyDescent="0.35">
      <c r="A6218">
        <v>310.80001476220787</v>
      </c>
      <c r="B6218">
        <v>1101.1512990208641</v>
      </c>
      <c r="C6218">
        <v>1100.8487906816545</v>
      </c>
      <c r="D6218">
        <v>-6.5743875503540039</v>
      </c>
    </row>
    <row r="6219" spans="1:4" x14ac:dyDescent="0.35">
      <c r="A6219">
        <v>310.85001476458274</v>
      </c>
      <c r="B6219">
        <v>1101.1533514556218</v>
      </c>
      <c r="C6219">
        <v>1100.858750403348</v>
      </c>
      <c r="D6219">
        <v>-6.5735549926757813</v>
      </c>
    </row>
    <row r="6220" spans="1:4" x14ac:dyDescent="0.35">
      <c r="A6220">
        <v>310.90001476695761</v>
      </c>
      <c r="B6220">
        <v>1101.1579722998824</v>
      </c>
      <c r="C6220">
        <v>1100.8547701207001</v>
      </c>
      <c r="D6220">
        <v>-6.5727033615112305</v>
      </c>
    </row>
    <row r="6221" spans="1:4" x14ac:dyDescent="0.35">
      <c r="A6221">
        <v>310.95001476933248</v>
      </c>
      <c r="B6221">
        <v>1101.15202424073</v>
      </c>
      <c r="C6221">
        <v>1100.8516771415054</v>
      </c>
      <c r="D6221">
        <v>-6.5721616744995117</v>
      </c>
    </row>
    <row r="6222" spans="1:4" x14ac:dyDescent="0.35">
      <c r="A6222">
        <v>311.00001477170736</v>
      </c>
      <c r="B6222">
        <v>1101.1530363664485</v>
      </c>
      <c r="C6222">
        <v>1100.8561670862778</v>
      </c>
      <c r="D6222">
        <v>-6.5712571144104004</v>
      </c>
    </row>
    <row r="6223" spans="1:4" x14ac:dyDescent="0.35">
      <c r="A6223">
        <v>311.05001477408223</v>
      </c>
      <c r="B6223">
        <v>1101.1562620346399</v>
      </c>
      <c r="C6223">
        <v>1100.8554959179833</v>
      </c>
      <c r="D6223">
        <v>-6.5701446533203125</v>
      </c>
    </row>
    <row r="6224" spans="1:4" x14ac:dyDescent="0.35">
      <c r="A6224">
        <v>311.1000147764571</v>
      </c>
      <c r="B6224">
        <v>1101.1525155017753</v>
      </c>
      <c r="C6224">
        <v>1100.8544474063644</v>
      </c>
      <c r="D6224">
        <v>-6.5693693161010742</v>
      </c>
    </row>
    <row r="6225" spans="1:4" x14ac:dyDescent="0.35">
      <c r="A6225">
        <v>311.15001477883197</v>
      </c>
      <c r="B6225">
        <v>1101.1431072936532</v>
      </c>
      <c r="C6225">
        <v>1100.8467367596472</v>
      </c>
      <c r="D6225">
        <v>-6.5685672760009766</v>
      </c>
    </row>
    <row r="6226" spans="1:4" x14ac:dyDescent="0.35">
      <c r="A6226">
        <v>311.20001478120685</v>
      </c>
      <c r="B6226">
        <v>1101.1544478114818</v>
      </c>
      <c r="C6226">
        <v>1100.8538542469278</v>
      </c>
      <c r="D6226">
        <v>-6.5677165985107422</v>
      </c>
    </row>
    <row r="6227" spans="1:4" x14ac:dyDescent="0.35">
      <c r="A6227">
        <v>311.25001478358172</v>
      </c>
      <c r="B6227">
        <v>1101.1452959416542</v>
      </c>
      <c r="C6227">
        <v>1100.8553451180967</v>
      </c>
      <c r="D6227">
        <v>-6.5669503211975098</v>
      </c>
    </row>
    <row r="6228" spans="1:4" x14ac:dyDescent="0.35">
      <c r="A6228">
        <v>311.30001478595659</v>
      </c>
      <c r="B6228">
        <v>1101.1567079879435</v>
      </c>
      <c r="C6228">
        <v>1100.8522835992112</v>
      </c>
      <c r="D6228">
        <v>-6.5662012100219727</v>
      </c>
    </row>
    <row r="6229" spans="1:4" x14ac:dyDescent="0.35">
      <c r="A6229">
        <v>311.35001478833146</v>
      </c>
      <c r="B6229">
        <v>1101.1513137501036</v>
      </c>
      <c r="C6229">
        <v>1100.8530212398218</v>
      </c>
      <c r="D6229">
        <v>-6.565460205078125</v>
      </c>
    </row>
    <row r="6230" spans="1:4" x14ac:dyDescent="0.35">
      <c r="A6230">
        <v>311.40001479070634</v>
      </c>
      <c r="B6230">
        <v>1101.1476573026875</v>
      </c>
      <c r="C6230">
        <v>1100.8554995532993</v>
      </c>
      <c r="D6230">
        <v>-6.5646605491638184</v>
      </c>
    </row>
    <row r="6231" spans="1:4" x14ac:dyDescent="0.35">
      <c r="A6231">
        <v>311.45001479308121</v>
      </c>
      <c r="B6231">
        <v>1101.1450309803868</v>
      </c>
      <c r="C6231">
        <v>1100.8496507132575</v>
      </c>
      <c r="D6231">
        <v>-6.5638527870178223</v>
      </c>
    </row>
    <row r="6232" spans="1:4" x14ac:dyDescent="0.35">
      <c r="A6232">
        <v>311.50001479545608</v>
      </c>
      <c r="B6232">
        <v>1101.1581150872448</v>
      </c>
      <c r="C6232">
        <v>1100.8484092222102</v>
      </c>
      <c r="D6232">
        <v>-6.5628738403320313</v>
      </c>
    </row>
    <row r="6233" spans="1:4" x14ac:dyDescent="0.35">
      <c r="A6233">
        <v>311.55001479783095</v>
      </c>
      <c r="B6233">
        <v>1101.152145227652</v>
      </c>
      <c r="C6233">
        <v>1100.8519988089938</v>
      </c>
      <c r="D6233">
        <v>-6.5620527267456055</v>
      </c>
    </row>
    <row r="6234" spans="1:4" x14ac:dyDescent="0.35">
      <c r="A6234">
        <v>311.60001480020583</v>
      </c>
      <c r="B6234">
        <v>1101.1479312190982</v>
      </c>
      <c r="C6234">
        <v>1100.8524806224705</v>
      </c>
      <c r="D6234">
        <v>-6.5612273216247559</v>
      </c>
    </row>
    <row r="6235" spans="1:4" x14ac:dyDescent="0.35">
      <c r="A6235">
        <v>311.6500148025807</v>
      </c>
      <c r="B6235">
        <v>1101.1449556187465</v>
      </c>
      <c r="C6235">
        <v>1100.8465730144958</v>
      </c>
      <c r="D6235">
        <v>-6.5602645874023438</v>
      </c>
    </row>
    <row r="6236" spans="1:4" x14ac:dyDescent="0.35">
      <c r="A6236">
        <v>311.70001480495557</v>
      </c>
      <c r="B6236">
        <v>1101.1534903776633</v>
      </c>
      <c r="C6236">
        <v>1100.8610873750808</v>
      </c>
      <c r="D6236">
        <v>-6.5592923164367676</v>
      </c>
    </row>
    <row r="6237" spans="1:4" x14ac:dyDescent="0.35">
      <c r="A6237">
        <v>311.75001480733044</v>
      </c>
      <c r="B6237">
        <v>1101.1513466052909</v>
      </c>
      <c r="C6237">
        <v>1100.8514659020059</v>
      </c>
      <c r="D6237">
        <v>-6.5583562850952148</v>
      </c>
    </row>
    <row r="6238" spans="1:4" x14ac:dyDescent="0.35">
      <c r="A6238">
        <v>311.80001480970532</v>
      </c>
      <c r="B6238">
        <v>1101.1525853107153</v>
      </c>
      <c r="C6238">
        <v>1100.8560248197418</v>
      </c>
      <c r="D6238">
        <v>-6.5574884414672852</v>
      </c>
    </row>
    <row r="6239" spans="1:4" x14ac:dyDescent="0.35">
      <c r="A6239">
        <v>311.85001481208019</v>
      </c>
      <c r="B6239">
        <v>1101.143385980349</v>
      </c>
      <c r="C6239">
        <v>1100.8591308723487</v>
      </c>
      <c r="D6239">
        <v>-6.5566272735595703</v>
      </c>
    </row>
    <row r="6240" spans="1:4" x14ac:dyDescent="0.35">
      <c r="A6240">
        <v>311.90001481445506</v>
      </c>
      <c r="B6240">
        <v>1101.1531281331261</v>
      </c>
      <c r="C6240">
        <v>1100.8492097138983</v>
      </c>
      <c r="D6240">
        <v>-6.5557551383972168</v>
      </c>
    </row>
    <row r="6241" spans="1:4" x14ac:dyDescent="0.35">
      <c r="A6241">
        <v>311.95001481682993</v>
      </c>
      <c r="B6241">
        <v>1101.1457914509608</v>
      </c>
      <c r="C6241">
        <v>1100.8465489866442</v>
      </c>
      <c r="D6241">
        <v>-6.5548186302185059</v>
      </c>
    </row>
    <row r="6242" spans="1:4" x14ac:dyDescent="0.35">
      <c r="A6242">
        <v>312.00001481920481</v>
      </c>
      <c r="B6242">
        <v>1101.1485247574956</v>
      </c>
      <c r="C6242">
        <v>1100.8561639997997</v>
      </c>
      <c r="D6242">
        <v>-6.5540375709533691</v>
      </c>
    </row>
    <row r="6243" spans="1:4" x14ac:dyDescent="0.35">
      <c r="A6243">
        <v>312.05001482157968</v>
      </c>
      <c r="B6243">
        <v>1101.1534986851098</v>
      </c>
      <c r="C6243">
        <v>1100.8583789168072</v>
      </c>
      <c r="D6243">
        <v>-6.5532422065734863</v>
      </c>
    </row>
    <row r="6244" spans="1:4" x14ac:dyDescent="0.35">
      <c r="A6244">
        <v>312.10001482395455</v>
      </c>
      <c r="B6244">
        <v>1101.1520923906705</v>
      </c>
      <c r="C6244">
        <v>1100.8495572642946</v>
      </c>
      <c r="D6244">
        <v>-6.5524873733520508</v>
      </c>
    </row>
    <row r="6245" spans="1:4" x14ac:dyDescent="0.35">
      <c r="A6245">
        <v>312.15001482632942</v>
      </c>
      <c r="B6245">
        <v>1101.1600095901497</v>
      </c>
      <c r="C6245">
        <v>1100.8527521409858</v>
      </c>
      <c r="D6245">
        <v>-6.5516457557678223</v>
      </c>
    </row>
    <row r="6246" spans="1:4" x14ac:dyDescent="0.35">
      <c r="A6246">
        <v>312.2000148287043</v>
      </c>
      <c r="B6246">
        <v>1101.1544243779094</v>
      </c>
      <c r="C6246">
        <v>1100.8620839388379</v>
      </c>
      <c r="D6246">
        <v>-6.5507082939147949</v>
      </c>
    </row>
    <row r="6247" spans="1:4" x14ac:dyDescent="0.35">
      <c r="A6247">
        <v>312.25001483107917</v>
      </c>
      <c r="B6247">
        <v>1101.1524428661487</v>
      </c>
      <c r="C6247">
        <v>1100.8527195697102</v>
      </c>
      <c r="D6247">
        <v>-6.5497646331787109</v>
      </c>
    </row>
    <row r="6248" spans="1:4" x14ac:dyDescent="0.35">
      <c r="A6248">
        <v>312.30001483345404</v>
      </c>
      <c r="B6248">
        <v>1101.1571434569582</v>
      </c>
      <c r="C6248">
        <v>1100.8451662588152</v>
      </c>
      <c r="D6248">
        <v>-6.5487794876098633</v>
      </c>
    </row>
    <row r="6249" spans="1:4" x14ac:dyDescent="0.35">
      <c r="A6249">
        <v>312.35001483582892</v>
      </c>
      <c r="B6249">
        <v>1101.1568854979334</v>
      </c>
      <c r="C6249">
        <v>1100.8604575834183</v>
      </c>
      <c r="D6249">
        <v>-6.5479950904846191</v>
      </c>
    </row>
    <row r="6250" spans="1:4" x14ac:dyDescent="0.35">
      <c r="A6250">
        <v>312.40001483820379</v>
      </c>
      <c r="B6250">
        <v>1101.1597835785678</v>
      </c>
      <c r="C6250">
        <v>1100.8488143717227</v>
      </c>
      <c r="D6250">
        <v>-6.5472168922424316</v>
      </c>
    </row>
    <row r="6251" spans="1:4" x14ac:dyDescent="0.35">
      <c r="A6251">
        <v>312.45001484057866</v>
      </c>
      <c r="B6251">
        <v>1101.1540560330614</v>
      </c>
      <c r="C6251">
        <v>1100.8585023808478</v>
      </c>
      <c r="D6251">
        <v>-6.5464138984680176</v>
      </c>
    </row>
    <row r="6252" spans="1:4" x14ac:dyDescent="0.35">
      <c r="A6252">
        <v>312.50001484295353</v>
      </c>
      <c r="B6252">
        <v>1101.1546467618207</v>
      </c>
      <c r="C6252">
        <v>1100.8497605400253</v>
      </c>
      <c r="D6252">
        <v>-6.5455422401428223</v>
      </c>
    </row>
    <row r="6253" spans="1:4" x14ac:dyDescent="0.35">
      <c r="A6253">
        <v>312.55001484532841</v>
      </c>
      <c r="B6253">
        <v>1101.1551941221237</v>
      </c>
      <c r="C6253">
        <v>1100.8535556978911</v>
      </c>
      <c r="D6253">
        <v>-6.5445947647094727</v>
      </c>
    </row>
    <row r="6254" spans="1:4" x14ac:dyDescent="0.35">
      <c r="A6254">
        <v>312.60001484770328</v>
      </c>
      <c r="B6254">
        <v>1101.1540154886295</v>
      </c>
      <c r="C6254">
        <v>1100.8468305332513</v>
      </c>
      <c r="D6254">
        <v>-6.5435323715209961</v>
      </c>
    </row>
    <row r="6255" spans="1:4" x14ac:dyDescent="0.35">
      <c r="A6255">
        <v>312.65001485007815</v>
      </c>
      <c r="B6255">
        <v>1101.1464450853889</v>
      </c>
      <c r="C6255">
        <v>1100.8625188778431</v>
      </c>
      <c r="D6255">
        <v>-6.5425057411193848</v>
      </c>
    </row>
    <row r="6256" spans="1:4" x14ac:dyDescent="0.35">
      <c r="A6256">
        <v>312.70001485245302</v>
      </c>
      <c r="B6256">
        <v>1101.1524358928093</v>
      </c>
      <c r="C6256">
        <v>1100.8691522212623</v>
      </c>
      <c r="D6256">
        <v>-6.5416913032531738</v>
      </c>
    </row>
    <row r="6257" spans="1:4" x14ac:dyDescent="0.35">
      <c r="A6257">
        <v>312.7500148548279</v>
      </c>
      <c r="B6257">
        <v>1101.1547479441103</v>
      </c>
      <c r="C6257">
        <v>1100.8645051438984</v>
      </c>
      <c r="D6257">
        <v>-6.5409603118896484</v>
      </c>
    </row>
    <row r="6258" spans="1:4" x14ac:dyDescent="0.35">
      <c r="A6258">
        <v>312.80001485720277</v>
      </c>
      <c r="B6258">
        <v>1101.1599718172206</v>
      </c>
      <c r="C6258">
        <v>1100.8656789138072</v>
      </c>
      <c r="D6258">
        <v>-6.5401272773742676</v>
      </c>
    </row>
    <row r="6259" spans="1:4" x14ac:dyDescent="0.35">
      <c r="A6259">
        <v>312.85001485957764</v>
      </c>
      <c r="B6259">
        <v>1101.1572630718706</v>
      </c>
      <c r="C6259">
        <v>1100.8598765159468</v>
      </c>
      <c r="D6259">
        <v>-6.5393271446228027</v>
      </c>
    </row>
    <row r="6260" spans="1:4" x14ac:dyDescent="0.35">
      <c r="A6260">
        <v>312.90001486195251</v>
      </c>
      <c r="B6260">
        <v>1101.1647879665215</v>
      </c>
      <c r="C6260">
        <v>1100.8597161992539</v>
      </c>
      <c r="D6260">
        <v>-6.5385651588439941</v>
      </c>
    </row>
    <row r="6261" spans="1:4" x14ac:dyDescent="0.35">
      <c r="A6261">
        <v>312.95001486432739</v>
      </c>
      <c r="B6261">
        <v>1101.1680404105844</v>
      </c>
      <c r="C6261">
        <v>1100.8547796975281</v>
      </c>
      <c r="D6261">
        <v>-6.5376758575439453</v>
      </c>
    </row>
    <row r="6262" spans="1:4" x14ac:dyDescent="0.35">
      <c r="A6262">
        <v>313.00001486670226</v>
      </c>
      <c r="B6262">
        <v>1101.1574904613303</v>
      </c>
      <c r="C6262">
        <v>1100.8545170800671</v>
      </c>
      <c r="D6262">
        <v>-6.5368423461914063</v>
      </c>
    </row>
    <row r="6263" spans="1:4" x14ac:dyDescent="0.35">
      <c r="A6263">
        <v>313.05001486907713</v>
      </c>
      <c r="B6263">
        <v>1101.1593061435121</v>
      </c>
      <c r="C6263">
        <v>1100.8534181838763</v>
      </c>
      <c r="D6263">
        <v>-6.5361251831054688</v>
      </c>
    </row>
    <row r="6264" spans="1:4" x14ac:dyDescent="0.35">
      <c r="A6264">
        <v>313.100014871452</v>
      </c>
      <c r="B6264">
        <v>1101.1610254172961</v>
      </c>
      <c r="C6264">
        <v>1100.8617444818874</v>
      </c>
      <c r="D6264">
        <v>-6.5353608131408691</v>
      </c>
    </row>
    <row r="6265" spans="1:4" x14ac:dyDescent="0.35">
      <c r="A6265">
        <v>313.15001487382688</v>
      </c>
      <c r="B6265">
        <v>1101.156518516771</v>
      </c>
      <c r="C6265">
        <v>1100.8662796657977</v>
      </c>
      <c r="D6265">
        <v>-6.5347590446472168</v>
      </c>
    </row>
    <row r="6266" spans="1:4" x14ac:dyDescent="0.35">
      <c r="A6266">
        <v>313.20001487620175</v>
      </c>
      <c r="B6266">
        <v>1101.1582207637302</v>
      </c>
      <c r="C6266">
        <v>1100.8647674983815</v>
      </c>
      <c r="D6266">
        <v>-6.5339679718017578</v>
      </c>
    </row>
    <row r="6267" spans="1:4" x14ac:dyDescent="0.35">
      <c r="A6267">
        <v>313.25001487857662</v>
      </c>
      <c r="B6267">
        <v>1101.1687082222456</v>
      </c>
      <c r="C6267">
        <v>1100.8600726086006</v>
      </c>
      <c r="D6267">
        <v>-6.5331516265869141</v>
      </c>
    </row>
    <row r="6268" spans="1:4" x14ac:dyDescent="0.35">
      <c r="A6268">
        <v>313.30001488095149</v>
      </c>
      <c r="B6268">
        <v>1101.1604322386693</v>
      </c>
      <c r="C6268">
        <v>1100.8589342881053</v>
      </c>
      <c r="D6268">
        <v>-6.5324811935424805</v>
      </c>
    </row>
    <row r="6269" spans="1:4" x14ac:dyDescent="0.35">
      <c r="A6269">
        <v>313.35001488332637</v>
      </c>
      <c r="B6269">
        <v>1101.1482869516619</v>
      </c>
      <c r="C6269">
        <v>1100.8534606034139</v>
      </c>
      <c r="D6269">
        <v>-6.5317912101745605</v>
      </c>
    </row>
    <row r="6270" spans="1:4" x14ac:dyDescent="0.35">
      <c r="A6270">
        <v>313.40001488570124</v>
      </c>
      <c r="B6270">
        <v>1101.1522203788711</v>
      </c>
      <c r="C6270">
        <v>1100.8594443633081</v>
      </c>
      <c r="D6270">
        <v>-6.5308675765991211</v>
      </c>
    </row>
    <row r="6271" spans="1:4" x14ac:dyDescent="0.35">
      <c r="A6271">
        <v>313.45001488807611</v>
      </c>
      <c r="B6271">
        <v>1101.1579831634745</v>
      </c>
      <c r="C6271">
        <v>1100.858719296444</v>
      </c>
      <c r="D6271">
        <v>-6.5297989845275879</v>
      </c>
    </row>
    <row r="6272" spans="1:4" x14ac:dyDescent="0.35">
      <c r="A6272">
        <v>313.50001489045098</v>
      </c>
      <c r="B6272">
        <v>1101.1620713586453</v>
      </c>
      <c r="C6272">
        <v>1100.8506092824837</v>
      </c>
      <c r="D6272">
        <v>-6.528709888458252</v>
      </c>
    </row>
    <row r="6273" spans="1:4" x14ac:dyDescent="0.35">
      <c r="A6273">
        <v>313.55001489282586</v>
      </c>
      <c r="B6273">
        <v>1101.1503645502044</v>
      </c>
      <c r="C6273">
        <v>1100.8511786933716</v>
      </c>
      <c r="D6273">
        <v>-6.5277886390686035</v>
      </c>
    </row>
    <row r="6274" spans="1:4" x14ac:dyDescent="0.35">
      <c r="A6274">
        <v>313.60001489520073</v>
      </c>
      <c r="B6274">
        <v>1101.1522161925786</v>
      </c>
      <c r="C6274">
        <v>1100.8571927695421</v>
      </c>
      <c r="D6274">
        <v>-6.5267801284790039</v>
      </c>
    </row>
    <row r="6275" spans="1:4" x14ac:dyDescent="0.35">
      <c r="A6275">
        <v>313.6500148975756</v>
      </c>
      <c r="B6275">
        <v>1101.1526396145878</v>
      </c>
      <c r="C6275">
        <v>1100.8508063812019</v>
      </c>
      <c r="D6275">
        <v>-6.5258488655090332</v>
      </c>
    </row>
    <row r="6276" spans="1:4" x14ac:dyDescent="0.35">
      <c r="A6276">
        <v>313.70001489995047</v>
      </c>
      <c r="B6276">
        <v>1101.1498412563767</v>
      </c>
      <c r="C6276">
        <v>1100.8533272629709</v>
      </c>
      <c r="D6276">
        <v>-6.5249776840209961</v>
      </c>
    </row>
    <row r="6277" spans="1:4" x14ac:dyDescent="0.35">
      <c r="A6277">
        <v>313.75001490232535</v>
      </c>
      <c r="B6277">
        <v>1101.1569871312963</v>
      </c>
      <c r="C6277">
        <v>1100.852172458058</v>
      </c>
      <c r="D6277">
        <v>-6.5244045257568359</v>
      </c>
    </row>
    <row r="6278" spans="1:4" x14ac:dyDescent="0.35">
      <c r="A6278">
        <v>313.80001490470022</v>
      </c>
      <c r="B6278">
        <v>1101.1533689736648</v>
      </c>
      <c r="C6278">
        <v>1100.852413718661</v>
      </c>
      <c r="D6278">
        <v>-6.5236120223999023</v>
      </c>
    </row>
    <row r="6279" spans="1:4" x14ac:dyDescent="0.35">
      <c r="A6279">
        <v>313.85001490707509</v>
      </c>
      <c r="B6279">
        <v>1101.159483641326</v>
      </c>
      <c r="C6279">
        <v>1100.8608053169619</v>
      </c>
      <c r="D6279">
        <v>-6.5227303504943848</v>
      </c>
    </row>
    <row r="6280" spans="1:4" x14ac:dyDescent="0.35">
      <c r="A6280">
        <v>313.90001490944996</v>
      </c>
      <c r="B6280">
        <v>1101.1559008389347</v>
      </c>
      <c r="C6280">
        <v>1100.856684075969</v>
      </c>
      <c r="D6280">
        <v>-6.5216231346130371</v>
      </c>
    </row>
    <row r="6281" spans="1:4" x14ac:dyDescent="0.35">
      <c r="A6281">
        <v>313.95001491182484</v>
      </c>
      <c r="B6281">
        <v>1101.1498636216375</v>
      </c>
      <c r="C6281">
        <v>1100.8545913687121</v>
      </c>
      <c r="D6281">
        <v>-6.5207810401916504</v>
      </c>
    </row>
    <row r="6282" spans="1:4" x14ac:dyDescent="0.35">
      <c r="A6282">
        <v>314.00001491419971</v>
      </c>
      <c r="B6282">
        <v>1101.1576814335717</v>
      </c>
      <c r="C6282">
        <v>1100.8572398280719</v>
      </c>
      <c r="D6282">
        <v>-6.5201973915100098</v>
      </c>
    </row>
    <row r="6283" spans="1:4" x14ac:dyDescent="0.35">
      <c r="A6283">
        <v>314.05001491657458</v>
      </c>
      <c r="B6283">
        <v>1101.1566743628946</v>
      </c>
      <c r="C6283">
        <v>1100.8484910084355</v>
      </c>
      <c r="D6283">
        <v>-6.5196218490600586</v>
      </c>
    </row>
    <row r="6284" spans="1:4" x14ac:dyDescent="0.35">
      <c r="A6284">
        <v>314.10001491894946</v>
      </c>
      <c r="B6284">
        <v>1101.1521602131788</v>
      </c>
      <c r="C6284">
        <v>1100.8547206546546</v>
      </c>
      <c r="D6284">
        <v>-6.5190243721008301</v>
      </c>
    </row>
    <row r="6285" spans="1:4" x14ac:dyDescent="0.35">
      <c r="A6285">
        <v>314.15001492132433</v>
      </c>
      <c r="B6285">
        <v>1101.1536614310851</v>
      </c>
      <c r="C6285">
        <v>1100.8553249883</v>
      </c>
      <c r="D6285">
        <v>-6.5182790756225586</v>
      </c>
    </row>
    <row r="6286" spans="1:4" x14ac:dyDescent="0.35">
      <c r="A6286">
        <v>314.2000149236992</v>
      </c>
      <c r="B6286">
        <v>1101.1519197116431</v>
      </c>
      <c r="C6286">
        <v>1100.8499185038431</v>
      </c>
      <c r="D6286">
        <v>-6.5174145698547363</v>
      </c>
    </row>
    <row r="6287" spans="1:4" x14ac:dyDescent="0.35">
      <c r="A6287">
        <v>314.25001492607407</v>
      </c>
      <c r="B6287">
        <v>1101.1596499941099</v>
      </c>
      <c r="C6287">
        <v>1100.8551906644955</v>
      </c>
      <c r="D6287">
        <v>-6.5164613723754883</v>
      </c>
    </row>
    <row r="6288" spans="1:4" x14ac:dyDescent="0.35">
      <c r="A6288">
        <v>314.30001492844895</v>
      </c>
      <c r="B6288">
        <v>1101.1544255612125</v>
      </c>
      <c r="C6288">
        <v>1100.8573879958958</v>
      </c>
      <c r="D6288">
        <v>-6.515495777130127</v>
      </c>
    </row>
    <row r="6289" spans="1:4" x14ac:dyDescent="0.35">
      <c r="A6289">
        <v>314.35001493082382</v>
      </c>
      <c r="B6289">
        <v>1101.1523004505848</v>
      </c>
      <c r="C6289">
        <v>1100.8495101328467</v>
      </c>
      <c r="D6289">
        <v>-6.5145220756530762</v>
      </c>
    </row>
    <row r="6290" spans="1:4" x14ac:dyDescent="0.35">
      <c r="A6290">
        <v>314.40001493319869</v>
      </c>
      <c r="B6290">
        <v>1101.1497895922416</v>
      </c>
      <c r="C6290">
        <v>1100.8520279100808</v>
      </c>
      <c r="D6290">
        <v>-6.5133657455444336</v>
      </c>
    </row>
    <row r="6291" spans="1:4" x14ac:dyDescent="0.35">
      <c r="A6291">
        <v>314.45001493557356</v>
      </c>
      <c r="B6291">
        <v>1101.1515949269599</v>
      </c>
      <c r="C6291">
        <v>1100.8597061766536</v>
      </c>
      <c r="D6291">
        <v>-6.5122098922729492</v>
      </c>
    </row>
    <row r="6292" spans="1:4" x14ac:dyDescent="0.35">
      <c r="A6292">
        <v>314.50001493794844</v>
      </c>
      <c r="B6292">
        <v>1101.1609718912684</v>
      </c>
      <c r="C6292">
        <v>1100.8580104473094</v>
      </c>
      <c r="D6292">
        <v>-6.511296272277832</v>
      </c>
    </row>
    <row r="6293" spans="1:4" x14ac:dyDescent="0.35">
      <c r="A6293">
        <v>314.55001494032331</v>
      </c>
      <c r="B6293">
        <v>1101.158023686138</v>
      </c>
      <c r="C6293">
        <v>1100.8579195003961</v>
      </c>
      <c r="D6293">
        <v>-6.5104823112487793</v>
      </c>
    </row>
    <row r="6294" spans="1:4" x14ac:dyDescent="0.35">
      <c r="A6294">
        <v>314.60001494269818</v>
      </c>
      <c r="B6294">
        <v>1101.1537259775894</v>
      </c>
      <c r="C6294">
        <v>1100.8630705177284</v>
      </c>
      <c r="D6294">
        <v>-6.509669303894043</v>
      </c>
    </row>
    <row r="6295" spans="1:4" x14ac:dyDescent="0.35">
      <c r="A6295">
        <v>314.65001494507305</v>
      </c>
      <c r="B6295">
        <v>1101.1509734375275</v>
      </c>
      <c r="C6295">
        <v>1100.8587685774312</v>
      </c>
      <c r="D6295">
        <v>-6.5088725090026855</v>
      </c>
    </row>
    <row r="6296" spans="1:4" x14ac:dyDescent="0.35">
      <c r="A6296">
        <v>314.70001494744793</v>
      </c>
      <c r="B6296">
        <v>1101.1525708206334</v>
      </c>
      <c r="C6296">
        <v>1100.8540881608251</v>
      </c>
      <c r="D6296">
        <v>-6.5079817771911621</v>
      </c>
    </row>
    <row r="6297" spans="1:4" x14ac:dyDescent="0.35">
      <c r="A6297">
        <v>314.7500149498228</v>
      </c>
      <c r="B6297">
        <v>1101.1495315304358</v>
      </c>
      <c r="C6297">
        <v>1100.8599729098396</v>
      </c>
      <c r="D6297">
        <v>-6.5071215629577637</v>
      </c>
    </row>
    <row r="6298" spans="1:4" x14ac:dyDescent="0.35">
      <c r="A6298">
        <v>314.80001495219767</v>
      </c>
      <c r="B6298">
        <v>1101.1552363089443</v>
      </c>
      <c r="C6298">
        <v>1100.8576460399483</v>
      </c>
      <c r="D6298">
        <v>-6.5063462257385254</v>
      </c>
    </row>
    <row r="6299" spans="1:4" x14ac:dyDescent="0.35">
      <c r="A6299">
        <v>314.85001495457254</v>
      </c>
      <c r="B6299">
        <v>1101.1496908995073</v>
      </c>
      <c r="C6299">
        <v>1100.8533766661615</v>
      </c>
      <c r="D6299">
        <v>-6.5056257247924805</v>
      </c>
    </row>
    <row r="6300" spans="1:4" x14ac:dyDescent="0.35">
      <c r="A6300">
        <v>314.90001495694742</v>
      </c>
      <c r="B6300">
        <v>1101.1495124774797</v>
      </c>
      <c r="C6300">
        <v>1100.8487079215729</v>
      </c>
      <c r="D6300">
        <v>-6.5048713684082031</v>
      </c>
    </row>
    <row r="6301" spans="1:4" x14ac:dyDescent="0.35">
      <c r="A6301">
        <v>314.95001495932229</v>
      </c>
      <c r="B6301">
        <v>1101.1501332713347</v>
      </c>
      <c r="C6301">
        <v>1100.8506762064344</v>
      </c>
      <c r="D6301">
        <v>-6.5040197372436523</v>
      </c>
    </row>
    <row r="6302" spans="1:4" x14ac:dyDescent="0.35">
      <c r="A6302">
        <v>315.00001496169716</v>
      </c>
      <c r="B6302">
        <v>1101.1525450126373</v>
      </c>
      <c r="C6302">
        <v>1100.8559366835423</v>
      </c>
      <c r="D6302">
        <v>-6.503298282623291</v>
      </c>
    </row>
    <row r="6303" spans="1:4" x14ac:dyDescent="0.35">
      <c r="A6303">
        <v>315.05001496407203</v>
      </c>
      <c r="B6303">
        <v>1101.1482470029655</v>
      </c>
      <c r="C6303">
        <v>1100.8493056652619</v>
      </c>
      <c r="D6303">
        <v>-6.5024204254150391</v>
      </c>
    </row>
    <row r="6304" spans="1:4" x14ac:dyDescent="0.35">
      <c r="A6304">
        <v>315.10001496644691</v>
      </c>
      <c r="B6304">
        <v>1101.1517710498019</v>
      </c>
      <c r="C6304">
        <v>1100.8557296277547</v>
      </c>
      <c r="D6304">
        <v>-6.5015149116516113</v>
      </c>
    </row>
    <row r="6305" spans="1:4" x14ac:dyDescent="0.35">
      <c r="A6305">
        <v>315.15001496882178</v>
      </c>
      <c r="B6305">
        <v>1101.1440877934747</v>
      </c>
      <c r="C6305">
        <v>1100.8488724559725</v>
      </c>
      <c r="D6305">
        <v>-6.5005855560302734</v>
      </c>
    </row>
    <row r="6306" spans="1:4" x14ac:dyDescent="0.35">
      <c r="A6306">
        <v>315.20001497119665</v>
      </c>
      <c r="B6306">
        <v>1101.1500516424844</v>
      </c>
      <c r="C6306">
        <v>1100.8504886690248</v>
      </c>
      <c r="D6306">
        <v>-6.4997191429138184</v>
      </c>
    </row>
    <row r="6307" spans="1:4" x14ac:dyDescent="0.35">
      <c r="A6307">
        <v>315.25001497357152</v>
      </c>
      <c r="B6307">
        <v>1101.1522962495762</v>
      </c>
      <c r="C6307">
        <v>1100.857747993434</v>
      </c>
      <c r="D6307">
        <v>-6.4989013671875</v>
      </c>
    </row>
    <row r="6308" spans="1:4" x14ac:dyDescent="0.35">
      <c r="A6308">
        <v>315.3000149759464</v>
      </c>
      <c r="B6308">
        <v>1101.1558050472861</v>
      </c>
      <c r="C6308">
        <v>1100.8523484961081</v>
      </c>
      <c r="D6308">
        <v>-6.4982442855834961</v>
      </c>
    </row>
    <row r="6309" spans="1:4" x14ac:dyDescent="0.35">
      <c r="A6309">
        <v>315.35001497832127</v>
      </c>
      <c r="B6309">
        <v>1101.1437899495586</v>
      </c>
      <c r="C6309">
        <v>1100.8479105272188</v>
      </c>
      <c r="D6309">
        <v>-6.497520923614502</v>
      </c>
    </row>
    <row r="6310" spans="1:4" x14ac:dyDescent="0.35">
      <c r="A6310">
        <v>315.40001498069614</v>
      </c>
      <c r="B6310">
        <v>1101.1509759511828</v>
      </c>
      <c r="C6310">
        <v>1100.8542050260212</v>
      </c>
      <c r="D6310">
        <v>-6.4968686103820801</v>
      </c>
    </row>
    <row r="6311" spans="1:4" x14ac:dyDescent="0.35">
      <c r="A6311">
        <v>315.45001498307101</v>
      </c>
      <c r="B6311">
        <v>1101.1508012778866</v>
      </c>
      <c r="C6311">
        <v>1100.8534992666691</v>
      </c>
      <c r="D6311">
        <v>-6.496187686920166</v>
      </c>
    </row>
    <row r="6312" spans="1:4" x14ac:dyDescent="0.35">
      <c r="A6312">
        <v>315.50001498544589</v>
      </c>
      <c r="B6312">
        <v>1101.1481111512376</v>
      </c>
      <c r="C6312">
        <v>1100.8562783296477</v>
      </c>
      <c r="D6312">
        <v>-6.4954285621643066</v>
      </c>
    </row>
    <row r="6313" spans="1:4" x14ac:dyDescent="0.35">
      <c r="A6313">
        <v>315.55001498782076</v>
      </c>
      <c r="B6313">
        <v>1101.1453577996613</v>
      </c>
      <c r="C6313">
        <v>1100.8559499794801</v>
      </c>
      <c r="D6313">
        <v>-6.4945635795593262</v>
      </c>
    </row>
    <row r="6314" spans="1:4" x14ac:dyDescent="0.35">
      <c r="A6314">
        <v>315.60001499019563</v>
      </c>
      <c r="B6314">
        <v>1101.1453862742205</v>
      </c>
      <c r="C6314">
        <v>1100.8633656780146</v>
      </c>
      <c r="D6314">
        <v>-6.4938063621520996</v>
      </c>
    </row>
    <row r="6315" spans="1:4" x14ac:dyDescent="0.35">
      <c r="A6315">
        <v>315.6500149925705</v>
      </c>
      <c r="B6315">
        <v>1101.1525773500721</v>
      </c>
      <c r="C6315">
        <v>1100.8549053826189</v>
      </c>
      <c r="D6315">
        <v>-6.492976188659668</v>
      </c>
    </row>
    <row r="6316" spans="1:4" x14ac:dyDescent="0.35">
      <c r="A6316">
        <v>315.70001499494538</v>
      </c>
      <c r="B6316">
        <v>1101.146401832832</v>
      </c>
      <c r="C6316">
        <v>1100.8568682558052</v>
      </c>
      <c r="D6316">
        <v>-6.4921469688415527</v>
      </c>
    </row>
    <row r="6317" spans="1:4" x14ac:dyDescent="0.35">
      <c r="A6317">
        <v>315.75001499732025</v>
      </c>
      <c r="B6317">
        <v>1101.1475910364429</v>
      </c>
      <c r="C6317">
        <v>1100.8527711418747</v>
      </c>
      <c r="D6317">
        <v>-6.4912195205688477</v>
      </c>
    </row>
    <row r="6318" spans="1:4" x14ac:dyDescent="0.35">
      <c r="A6318">
        <v>315.80001499969512</v>
      </c>
      <c r="B6318">
        <v>1101.1545354743134</v>
      </c>
      <c r="C6318">
        <v>1100.8552535213794</v>
      </c>
      <c r="D6318">
        <v>-6.4902591705322266</v>
      </c>
    </row>
    <row r="6319" spans="1:4" x14ac:dyDescent="0.35">
      <c r="A6319">
        <v>315.85001500206999</v>
      </c>
      <c r="B6319">
        <v>1101.1581171067737</v>
      </c>
      <c r="C6319">
        <v>1100.8610089548145</v>
      </c>
      <c r="D6319">
        <v>-6.489410400390625</v>
      </c>
    </row>
    <row r="6320" spans="1:4" x14ac:dyDescent="0.35">
      <c r="A6320">
        <v>315.90001500444487</v>
      </c>
      <c r="B6320">
        <v>1101.1534585893185</v>
      </c>
      <c r="C6320">
        <v>1100.8492551154072</v>
      </c>
      <c r="D6320">
        <v>-6.4886155128479004</v>
      </c>
    </row>
    <row r="6321" spans="1:4" x14ac:dyDescent="0.35">
      <c r="A6321">
        <v>315.95001500681974</v>
      </c>
      <c r="B6321">
        <v>1101.1626947026696</v>
      </c>
      <c r="C6321">
        <v>1100.8579478420809</v>
      </c>
      <c r="D6321">
        <v>-6.4879264831542969</v>
      </c>
    </row>
    <row r="6322" spans="1:4" x14ac:dyDescent="0.35">
      <c r="A6322">
        <v>316.00001500919461</v>
      </c>
      <c r="B6322">
        <v>1101.1576091531997</v>
      </c>
      <c r="C6322">
        <v>1100.8531850948971</v>
      </c>
      <c r="D6322">
        <v>-6.4869241714477539</v>
      </c>
    </row>
    <row r="6323" spans="1:4" x14ac:dyDescent="0.35">
      <c r="A6323">
        <v>316.05001501156949</v>
      </c>
      <c r="B6323">
        <v>1101.155888945357</v>
      </c>
      <c r="C6323">
        <v>1100.8542243359038</v>
      </c>
      <c r="D6323">
        <v>-6.4858908653259277</v>
      </c>
    </row>
    <row r="6324" spans="1:4" x14ac:dyDescent="0.35">
      <c r="A6324">
        <v>316.10001501394436</v>
      </c>
      <c r="B6324">
        <v>1101.1569030465346</v>
      </c>
      <c r="C6324">
        <v>1100.8531448734745</v>
      </c>
      <c r="D6324">
        <v>-6.4849514961242676</v>
      </c>
    </row>
    <row r="6325" spans="1:4" x14ac:dyDescent="0.35">
      <c r="A6325">
        <v>316.15001501631923</v>
      </c>
      <c r="B6325">
        <v>1101.1617864872951</v>
      </c>
      <c r="C6325">
        <v>1100.8513930948591</v>
      </c>
      <c r="D6325">
        <v>-6.4842143058776855</v>
      </c>
    </row>
    <row r="6326" spans="1:4" x14ac:dyDescent="0.35">
      <c r="A6326">
        <v>316.2000150186941</v>
      </c>
      <c r="B6326">
        <v>1101.1622260333747</v>
      </c>
      <c r="C6326">
        <v>1100.8556753340595</v>
      </c>
      <c r="D6326">
        <v>-6.4834427833557129</v>
      </c>
    </row>
    <row r="6327" spans="1:4" x14ac:dyDescent="0.35">
      <c r="A6327">
        <v>316.25001502106898</v>
      </c>
      <c r="B6327">
        <v>1101.1594644614504</v>
      </c>
      <c r="C6327">
        <v>1100.8593932934309</v>
      </c>
      <c r="D6327">
        <v>-6.4826126098632813</v>
      </c>
    </row>
    <row r="6328" spans="1:4" x14ac:dyDescent="0.35">
      <c r="A6328">
        <v>316.30001502344385</v>
      </c>
      <c r="B6328">
        <v>1101.1590059252608</v>
      </c>
      <c r="C6328">
        <v>1100.8520699429546</v>
      </c>
      <c r="D6328">
        <v>-6.4817714691162109</v>
      </c>
    </row>
    <row r="6329" spans="1:4" x14ac:dyDescent="0.35">
      <c r="A6329">
        <v>316.35001502581872</v>
      </c>
      <c r="B6329">
        <v>1101.1574799107866</v>
      </c>
      <c r="C6329">
        <v>1100.8539031702362</v>
      </c>
      <c r="D6329">
        <v>-6.4808492660522461</v>
      </c>
    </row>
    <row r="6330" spans="1:4" x14ac:dyDescent="0.35">
      <c r="A6330">
        <v>316.40001502819359</v>
      </c>
      <c r="B6330">
        <v>1101.1547252912756</v>
      </c>
      <c r="C6330">
        <v>1100.8533716646075</v>
      </c>
      <c r="D6330">
        <v>-6.4797625541687012</v>
      </c>
    </row>
    <row r="6331" spans="1:4" x14ac:dyDescent="0.35">
      <c r="A6331">
        <v>316.45001503056847</v>
      </c>
      <c r="B6331">
        <v>1101.1592415580608</v>
      </c>
      <c r="C6331">
        <v>1100.8472057908282</v>
      </c>
      <c r="D6331">
        <v>-6.4788599014282227</v>
      </c>
    </row>
    <row r="6332" spans="1:4" x14ac:dyDescent="0.35">
      <c r="A6332">
        <v>316.50001503294334</v>
      </c>
      <c r="B6332">
        <v>1101.1546572479806</v>
      </c>
      <c r="C6332">
        <v>1100.8527195202223</v>
      </c>
      <c r="D6332">
        <v>-6.4779305458068848</v>
      </c>
    </row>
    <row r="6333" spans="1:4" x14ac:dyDescent="0.35">
      <c r="A6333">
        <v>316.55001503531821</v>
      </c>
      <c r="B6333">
        <v>1101.1517033528271</v>
      </c>
      <c r="C6333">
        <v>1100.8533471758215</v>
      </c>
      <c r="D6333">
        <v>-6.4771318435668945</v>
      </c>
    </row>
    <row r="6334" spans="1:4" x14ac:dyDescent="0.35">
      <c r="A6334">
        <v>316.60001503769308</v>
      </c>
      <c r="B6334">
        <v>1101.1566901600845</v>
      </c>
      <c r="C6334">
        <v>1100.8517171261324</v>
      </c>
      <c r="D6334">
        <v>-6.4763240814208984</v>
      </c>
    </row>
    <row r="6335" spans="1:4" x14ac:dyDescent="0.35">
      <c r="A6335">
        <v>316.65001504006796</v>
      </c>
      <c r="B6335">
        <v>1101.1523104215719</v>
      </c>
      <c r="C6335">
        <v>1100.8575700056815</v>
      </c>
      <c r="D6335">
        <v>-6.4755129814147949</v>
      </c>
    </row>
    <row r="6336" spans="1:4" x14ac:dyDescent="0.35">
      <c r="A6336">
        <v>316.70001504244283</v>
      </c>
      <c r="B6336">
        <v>1101.1541742669651</v>
      </c>
      <c r="C6336">
        <v>1100.8654652779283</v>
      </c>
      <c r="D6336">
        <v>-6.4745826721191406</v>
      </c>
    </row>
    <row r="6337" spans="1:4" x14ac:dyDescent="0.35">
      <c r="A6337">
        <v>316.7500150448177</v>
      </c>
      <c r="B6337">
        <v>1101.1540201539813</v>
      </c>
      <c r="C6337">
        <v>1100.8527273163636</v>
      </c>
      <c r="D6337">
        <v>-6.4735989570617676</v>
      </c>
    </row>
    <row r="6338" spans="1:4" x14ac:dyDescent="0.35">
      <c r="A6338">
        <v>316.80001504719257</v>
      </c>
      <c r="B6338">
        <v>1101.1607552254357</v>
      </c>
      <c r="C6338">
        <v>1100.8487418760255</v>
      </c>
      <c r="D6338">
        <v>-6.4727091789245605</v>
      </c>
    </row>
    <row r="6339" spans="1:4" x14ac:dyDescent="0.35">
      <c r="A6339">
        <v>316.85001504956745</v>
      </c>
      <c r="B6339">
        <v>1101.1469703674472</v>
      </c>
      <c r="C6339">
        <v>1100.8538536693241</v>
      </c>
      <c r="D6339">
        <v>-6.4718856811523438</v>
      </c>
    </row>
    <row r="6340" spans="1:4" x14ac:dyDescent="0.35">
      <c r="A6340">
        <v>316.90001505194232</v>
      </c>
      <c r="B6340">
        <v>1101.1476679424854</v>
      </c>
      <c r="C6340">
        <v>1100.8565637900308</v>
      </c>
      <c r="D6340">
        <v>-6.471168041229248</v>
      </c>
    </row>
    <row r="6341" spans="1:4" x14ac:dyDescent="0.35">
      <c r="A6341">
        <v>316.95001505431719</v>
      </c>
      <c r="B6341">
        <v>1101.1473227056024</v>
      </c>
      <c r="C6341">
        <v>1100.8541431261156</v>
      </c>
      <c r="D6341">
        <v>-6.470362663269043</v>
      </c>
    </row>
    <row r="6342" spans="1:4" x14ac:dyDescent="0.35">
      <c r="A6342">
        <v>317.00001505669206</v>
      </c>
      <c r="B6342">
        <v>1101.1474181828796</v>
      </c>
      <c r="C6342">
        <v>1100.8568715874987</v>
      </c>
      <c r="D6342">
        <v>-6.4694724082946777</v>
      </c>
    </row>
    <row r="6343" spans="1:4" x14ac:dyDescent="0.35">
      <c r="A6343">
        <v>317.05001505906694</v>
      </c>
      <c r="B6343">
        <v>1101.1494729586564</v>
      </c>
      <c r="C6343">
        <v>1100.8629055069241</v>
      </c>
      <c r="D6343">
        <v>-6.4687867164611816</v>
      </c>
    </row>
    <row r="6344" spans="1:4" x14ac:dyDescent="0.35">
      <c r="A6344">
        <v>317.10001506144181</v>
      </c>
      <c r="B6344">
        <v>1101.1482729652298</v>
      </c>
      <c r="C6344">
        <v>1100.8499313676191</v>
      </c>
      <c r="D6344">
        <v>-6.4679274559020996</v>
      </c>
    </row>
    <row r="6345" spans="1:4" x14ac:dyDescent="0.35">
      <c r="A6345">
        <v>317.15001506381668</v>
      </c>
      <c r="B6345">
        <v>1101.1498299281022</v>
      </c>
      <c r="C6345">
        <v>1100.8495965238749</v>
      </c>
      <c r="D6345">
        <v>-6.4669852256774902</v>
      </c>
    </row>
    <row r="6346" spans="1:4" x14ac:dyDescent="0.35">
      <c r="A6346">
        <v>317.20001506619155</v>
      </c>
      <c r="B6346">
        <v>1101.1476245413894</v>
      </c>
      <c r="C6346">
        <v>1100.8596591617916</v>
      </c>
      <c r="D6346">
        <v>-6.4660844802856445</v>
      </c>
    </row>
    <row r="6347" spans="1:4" x14ac:dyDescent="0.35">
      <c r="A6347">
        <v>317.25001506856643</v>
      </c>
      <c r="B6347">
        <v>1101.1488838604905</v>
      </c>
      <c r="C6347">
        <v>1100.8546483472028</v>
      </c>
      <c r="D6347">
        <v>-6.4652667045593262</v>
      </c>
    </row>
    <row r="6348" spans="1:4" x14ac:dyDescent="0.35">
      <c r="A6348">
        <v>317.3000150709413</v>
      </c>
      <c r="B6348">
        <v>1101.1535263791595</v>
      </c>
      <c r="C6348">
        <v>1100.8569551925946</v>
      </c>
      <c r="D6348">
        <v>-6.4644742012023926</v>
      </c>
    </row>
    <row r="6349" spans="1:4" x14ac:dyDescent="0.35">
      <c r="A6349">
        <v>317.35001507331617</v>
      </c>
      <c r="B6349">
        <v>1101.1523986077746</v>
      </c>
      <c r="C6349">
        <v>1100.8501238006736</v>
      </c>
      <c r="D6349">
        <v>-6.4635229110717773</v>
      </c>
    </row>
    <row r="6350" spans="1:4" x14ac:dyDescent="0.35">
      <c r="A6350">
        <v>317.40001507569104</v>
      </c>
      <c r="B6350">
        <v>1101.1557091647287</v>
      </c>
      <c r="C6350">
        <v>1100.8477540409635</v>
      </c>
      <c r="D6350">
        <v>-6.4625148773193359</v>
      </c>
    </row>
    <row r="6351" spans="1:4" x14ac:dyDescent="0.35">
      <c r="A6351">
        <v>317.45001507806592</v>
      </c>
      <c r="B6351">
        <v>1101.1500792382847</v>
      </c>
      <c r="C6351">
        <v>1100.855173670908</v>
      </c>
      <c r="D6351">
        <v>-6.4616265296936035</v>
      </c>
    </row>
    <row r="6352" spans="1:4" x14ac:dyDescent="0.35">
      <c r="A6352">
        <v>317.50001508044079</v>
      </c>
      <c r="B6352">
        <v>1101.1557389790789</v>
      </c>
      <c r="C6352">
        <v>1100.8517547440147</v>
      </c>
      <c r="D6352">
        <v>-6.4609270095825195</v>
      </c>
    </row>
    <row r="6353" spans="1:4" x14ac:dyDescent="0.35">
      <c r="A6353">
        <v>317.55001508281566</v>
      </c>
      <c r="B6353">
        <v>1101.1471423212595</v>
      </c>
      <c r="C6353">
        <v>1100.8555841205784</v>
      </c>
      <c r="D6353">
        <v>-6.4601383209228516</v>
      </c>
    </row>
    <row r="6354" spans="1:4" x14ac:dyDescent="0.35">
      <c r="A6354">
        <v>317.60001508519053</v>
      </c>
      <c r="B6354">
        <v>1101.1483948009002</v>
      </c>
      <c r="C6354">
        <v>1100.8565321090516</v>
      </c>
      <c r="D6354">
        <v>-6.459190845489502</v>
      </c>
    </row>
    <row r="6355" spans="1:4" x14ac:dyDescent="0.35">
      <c r="A6355">
        <v>317.65001508756541</v>
      </c>
      <c r="B6355">
        <v>1101.1427750621037</v>
      </c>
      <c r="C6355">
        <v>1100.8600514390821</v>
      </c>
      <c r="D6355">
        <v>-6.4582939147949219</v>
      </c>
    </row>
    <row r="6356" spans="1:4" x14ac:dyDescent="0.35">
      <c r="A6356">
        <v>317.70001508994028</v>
      </c>
      <c r="B6356">
        <v>1101.1429362475037</v>
      </c>
      <c r="C6356">
        <v>1100.8479349768018</v>
      </c>
      <c r="D6356">
        <v>-6.4573173522949219</v>
      </c>
    </row>
    <row r="6357" spans="1:4" x14ac:dyDescent="0.35">
      <c r="A6357">
        <v>317.75001509231515</v>
      </c>
      <c r="B6357">
        <v>1101.1435839738538</v>
      </c>
      <c r="C6357">
        <v>1100.8569141246755</v>
      </c>
      <c r="D6357">
        <v>-6.4564361572265625</v>
      </c>
    </row>
    <row r="6358" spans="1:4" x14ac:dyDescent="0.35">
      <c r="A6358">
        <v>317.80001509469002</v>
      </c>
      <c r="B6358">
        <v>1101.1439727534298</v>
      </c>
      <c r="C6358">
        <v>1100.8617533556733</v>
      </c>
      <c r="D6358">
        <v>-6.4556336402893066</v>
      </c>
    </row>
    <row r="6359" spans="1:4" x14ac:dyDescent="0.35">
      <c r="A6359">
        <v>317.8500150970649</v>
      </c>
      <c r="B6359">
        <v>1101.1506599537952</v>
      </c>
      <c r="C6359">
        <v>1100.85669141773</v>
      </c>
      <c r="D6359">
        <v>-6.4546627998352051</v>
      </c>
    </row>
    <row r="6360" spans="1:4" x14ac:dyDescent="0.35">
      <c r="A6360">
        <v>317.90001509943977</v>
      </c>
      <c r="B6360">
        <v>1101.16120933152</v>
      </c>
      <c r="C6360">
        <v>1100.8575281590452</v>
      </c>
      <c r="D6360">
        <v>-6.4536123275756836</v>
      </c>
    </row>
    <row r="6361" spans="1:4" x14ac:dyDescent="0.35">
      <c r="A6361">
        <v>317.95001510181464</v>
      </c>
      <c r="B6361">
        <v>1101.1587100963941</v>
      </c>
      <c r="C6361">
        <v>1100.8598714630334</v>
      </c>
      <c r="D6361">
        <v>-6.4529323577880859</v>
      </c>
    </row>
    <row r="6362" spans="1:4" x14ac:dyDescent="0.35">
      <c r="A6362">
        <v>318.00001510418952</v>
      </c>
      <c r="B6362">
        <v>1101.1568979085116</v>
      </c>
      <c r="C6362">
        <v>1100.8479540032938</v>
      </c>
      <c r="D6362">
        <v>-6.4521441459655762</v>
      </c>
    </row>
    <row r="6363" spans="1:4" x14ac:dyDescent="0.35">
      <c r="A6363">
        <v>318.05001510656439</v>
      </c>
      <c r="B6363">
        <v>1101.1537049690644</v>
      </c>
      <c r="C6363">
        <v>1100.8473659013412</v>
      </c>
      <c r="D6363">
        <v>-6.4512972831726074</v>
      </c>
    </row>
    <row r="6364" spans="1:4" x14ac:dyDescent="0.35">
      <c r="A6364">
        <v>318.10001510893926</v>
      </c>
      <c r="B6364">
        <v>1101.1619352871314</v>
      </c>
      <c r="C6364">
        <v>1100.8579595341891</v>
      </c>
      <c r="D6364">
        <v>-6.4505491256713867</v>
      </c>
    </row>
    <row r="6365" spans="1:4" x14ac:dyDescent="0.35">
      <c r="A6365">
        <v>318.15001511131413</v>
      </c>
      <c r="B6365">
        <v>1101.1609978606673</v>
      </c>
      <c r="C6365">
        <v>1100.8548699315427</v>
      </c>
      <c r="D6365">
        <v>-6.4497523307800293</v>
      </c>
    </row>
    <row r="6366" spans="1:4" x14ac:dyDescent="0.35">
      <c r="A6366">
        <v>318.20001511368901</v>
      </c>
      <c r="B6366">
        <v>1101.1509769081092</v>
      </c>
      <c r="C6366">
        <v>1100.8511718995453</v>
      </c>
      <c r="D6366">
        <v>-6.4490666389465332</v>
      </c>
    </row>
    <row r="6367" spans="1:4" x14ac:dyDescent="0.35">
      <c r="A6367">
        <v>318.25001511606388</v>
      </c>
      <c r="B6367">
        <v>1101.1519310445995</v>
      </c>
      <c r="C6367">
        <v>1100.8567963278315</v>
      </c>
      <c r="D6367">
        <v>-6.4481520652770996</v>
      </c>
    </row>
    <row r="6368" spans="1:4" x14ac:dyDescent="0.35">
      <c r="A6368">
        <v>318.30001511843875</v>
      </c>
      <c r="B6368">
        <v>1101.154498649317</v>
      </c>
      <c r="C6368">
        <v>1100.8565988691389</v>
      </c>
      <c r="D6368">
        <v>-6.4471697807312012</v>
      </c>
    </row>
    <row r="6369" spans="1:4" x14ac:dyDescent="0.35">
      <c r="A6369">
        <v>318.35001512081362</v>
      </c>
      <c r="B6369">
        <v>1101.1462092007951</v>
      </c>
      <c r="C6369">
        <v>1100.8463023411821</v>
      </c>
      <c r="D6369">
        <v>-6.4463181495666504</v>
      </c>
    </row>
    <row r="6370" spans="1:4" x14ac:dyDescent="0.35">
      <c r="A6370">
        <v>318.4000151231885</v>
      </c>
      <c r="B6370">
        <v>1101.1521312828129</v>
      </c>
      <c r="C6370">
        <v>1100.8514092673167</v>
      </c>
      <c r="D6370">
        <v>-6.4454822540283203</v>
      </c>
    </row>
    <row r="6371" spans="1:4" x14ac:dyDescent="0.35">
      <c r="A6371">
        <v>318.45001512556337</v>
      </c>
      <c r="B6371">
        <v>1101.1483207919302</v>
      </c>
      <c r="C6371">
        <v>1100.8503448881042</v>
      </c>
      <c r="D6371">
        <v>-6.4445629119873047</v>
      </c>
    </row>
    <row r="6372" spans="1:4" x14ac:dyDescent="0.35">
      <c r="A6372">
        <v>318.50001512793824</v>
      </c>
      <c r="B6372">
        <v>1101.1667330144662</v>
      </c>
      <c r="C6372">
        <v>1100.8418461577564</v>
      </c>
      <c r="D6372">
        <v>-6.4436502456665039</v>
      </c>
    </row>
    <row r="6373" spans="1:4" x14ac:dyDescent="0.35">
      <c r="A6373">
        <v>318.55001513031311</v>
      </c>
      <c r="B6373">
        <v>1101.1571651867396</v>
      </c>
      <c r="C6373">
        <v>1100.8361808665766</v>
      </c>
      <c r="D6373">
        <v>-6.4428071975708008</v>
      </c>
    </row>
    <row r="6374" spans="1:4" x14ac:dyDescent="0.35">
      <c r="A6374">
        <v>318.60001513268799</v>
      </c>
      <c r="B6374">
        <v>1101.1520607091841</v>
      </c>
      <c r="C6374">
        <v>1100.8425831615339</v>
      </c>
      <c r="D6374">
        <v>-6.4418401718139648</v>
      </c>
    </row>
    <row r="6375" spans="1:4" x14ac:dyDescent="0.35">
      <c r="A6375">
        <v>318.65001513506286</v>
      </c>
      <c r="B6375">
        <v>1101.1640418053507</v>
      </c>
      <c r="C6375">
        <v>1100.8444618367794</v>
      </c>
      <c r="D6375">
        <v>-6.4409751892089844</v>
      </c>
    </row>
    <row r="6376" spans="1:4" x14ac:dyDescent="0.35">
      <c r="A6376">
        <v>318.70001513743773</v>
      </c>
      <c r="B6376">
        <v>1101.1626223200801</v>
      </c>
      <c r="C6376">
        <v>1100.8440431039471</v>
      </c>
      <c r="D6376">
        <v>-6.4399905204772949</v>
      </c>
    </row>
    <row r="6377" spans="1:4" x14ac:dyDescent="0.35">
      <c r="A6377">
        <v>318.7500151398126</v>
      </c>
      <c r="B6377">
        <v>1101.1674769632712</v>
      </c>
      <c r="C6377">
        <v>1100.8483654073859</v>
      </c>
      <c r="D6377">
        <v>-6.4391326904296875</v>
      </c>
    </row>
    <row r="6378" spans="1:4" x14ac:dyDescent="0.35">
      <c r="A6378">
        <v>318.80001514218748</v>
      </c>
      <c r="B6378">
        <v>1101.1623075277241</v>
      </c>
      <c r="C6378">
        <v>1100.8458324989763</v>
      </c>
      <c r="D6378">
        <v>-6.4384722709655762</v>
      </c>
    </row>
    <row r="6379" spans="1:4" x14ac:dyDescent="0.35">
      <c r="A6379">
        <v>318.85001514456235</v>
      </c>
      <c r="B6379">
        <v>1101.1633040895269</v>
      </c>
      <c r="C6379">
        <v>1100.8426515807528</v>
      </c>
      <c r="D6379">
        <v>-6.4376449584960938</v>
      </c>
    </row>
    <row r="6380" spans="1:4" x14ac:dyDescent="0.35">
      <c r="A6380">
        <v>318.90001514693722</v>
      </c>
      <c r="B6380">
        <v>1101.159326517625</v>
      </c>
      <c r="C6380">
        <v>1100.8512658585501</v>
      </c>
      <c r="D6380">
        <v>-6.4368443489074707</v>
      </c>
    </row>
    <row r="6381" spans="1:4" x14ac:dyDescent="0.35">
      <c r="A6381">
        <v>318.95001514931209</v>
      </c>
      <c r="B6381">
        <v>1101.1589271312416</v>
      </c>
      <c r="C6381">
        <v>1100.8528953321027</v>
      </c>
      <c r="D6381">
        <v>-6.4361333847045898</v>
      </c>
    </row>
    <row r="6382" spans="1:4" x14ac:dyDescent="0.35">
      <c r="A6382">
        <v>319.00001515168697</v>
      </c>
      <c r="B6382">
        <v>1101.1572594672368</v>
      </c>
      <c r="C6382">
        <v>1100.8442219182455</v>
      </c>
      <c r="D6382">
        <v>-6.4353132247924805</v>
      </c>
    </row>
    <row r="6383" spans="1:4" x14ac:dyDescent="0.35">
      <c r="A6383">
        <v>319.05001515406184</v>
      </c>
      <c r="B6383">
        <v>1101.1603175226971</v>
      </c>
      <c r="C6383">
        <v>1100.8575246991454</v>
      </c>
      <c r="D6383">
        <v>-6.4345645904541016</v>
      </c>
    </row>
    <row r="6384" spans="1:4" x14ac:dyDescent="0.35">
      <c r="A6384">
        <v>319.10001515643671</v>
      </c>
      <c r="B6384">
        <v>1101.1624887666228</v>
      </c>
      <c r="C6384">
        <v>1100.8484420309153</v>
      </c>
      <c r="D6384">
        <v>-6.433685302734375</v>
      </c>
    </row>
    <row r="6385" spans="1:4" x14ac:dyDescent="0.35">
      <c r="A6385">
        <v>319.15001515881158</v>
      </c>
      <c r="B6385">
        <v>1101.1595348278913</v>
      </c>
      <c r="C6385">
        <v>1100.8446580427938</v>
      </c>
      <c r="D6385">
        <v>-6.4327082633972168</v>
      </c>
    </row>
    <row r="6386" spans="1:4" x14ac:dyDescent="0.35">
      <c r="A6386">
        <v>319.20001516118646</v>
      </c>
      <c r="B6386">
        <v>1101.1529578230773</v>
      </c>
      <c r="C6386">
        <v>1100.8547653922906</v>
      </c>
      <c r="D6386">
        <v>-6.4318227767944336</v>
      </c>
    </row>
    <row r="6387" spans="1:4" x14ac:dyDescent="0.35">
      <c r="A6387">
        <v>319.25001516356133</v>
      </c>
      <c r="B6387">
        <v>1101.1558489716615</v>
      </c>
      <c r="C6387">
        <v>1100.8487385752842</v>
      </c>
      <c r="D6387">
        <v>-6.430994987487793</v>
      </c>
    </row>
    <row r="6388" spans="1:4" x14ac:dyDescent="0.35">
      <c r="A6388">
        <v>319.3000151659362</v>
      </c>
      <c r="B6388">
        <v>1101.1578255584911</v>
      </c>
      <c r="C6388">
        <v>1100.8534775679027</v>
      </c>
      <c r="D6388">
        <v>-6.4300799369812012</v>
      </c>
    </row>
    <row r="6389" spans="1:4" x14ac:dyDescent="0.35">
      <c r="A6389">
        <v>319.35001516831107</v>
      </c>
      <c r="B6389">
        <v>1101.1517030545567</v>
      </c>
      <c r="C6389">
        <v>1100.8509226238132</v>
      </c>
      <c r="D6389">
        <v>-6.4291820526123047</v>
      </c>
    </row>
    <row r="6390" spans="1:4" x14ac:dyDescent="0.35">
      <c r="A6390">
        <v>319.40001517068595</v>
      </c>
      <c r="B6390">
        <v>1101.1561367286074</v>
      </c>
      <c r="C6390">
        <v>1100.849061732976</v>
      </c>
      <c r="D6390">
        <v>-6.4282784461975098</v>
      </c>
    </row>
    <row r="6391" spans="1:4" x14ac:dyDescent="0.35">
      <c r="A6391">
        <v>319.45001517306082</v>
      </c>
      <c r="B6391">
        <v>1101.157749786049</v>
      </c>
      <c r="C6391">
        <v>1100.8548067416609</v>
      </c>
      <c r="D6391">
        <v>-6.4275112152099609</v>
      </c>
    </row>
    <row r="6392" spans="1:4" x14ac:dyDescent="0.35">
      <c r="A6392">
        <v>319.50001517543569</v>
      </c>
      <c r="B6392">
        <v>1101.1571004768796</v>
      </c>
      <c r="C6392">
        <v>1100.8577997712384</v>
      </c>
      <c r="D6392">
        <v>-6.4267063140869141</v>
      </c>
    </row>
    <row r="6393" spans="1:4" x14ac:dyDescent="0.35">
      <c r="A6393">
        <v>319.55001517781056</v>
      </c>
      <c r="B6393">
        <v>1101.1592981832821</v>
      </c>
      <c r="C6393">
        <v>1100.8568995260061</v>
      </c>
      <c r="D6393">
        <v>-6.4258055686950684</v>
      </c>
    </row>
    <row r="6394" spans="1:4" x14ac:dyDescent="0.35">
      <c r="A6394">
        <v>319.60001518018544</v>
      </c>
      <c r="B6394">
        <v>1101.156164020123</v>
      </c>
      <c r="C6394">
        <v>1100.8506970686255</v>
      </c>
      <c r="D6394">
        <v>-6.4248981475830078</v>
      </c>
    </row>
    <row r="6395" spans="1:4" x14ac:dyDescent="0.35">
      <c r="A6395">
        <v>319.65001518256031</v>
      </c>
      <c r="B6395">
        <v>1101.1623395029394</v>
      </c>
      <c r="C6395">
        <v>1100.8581493830125</v>
      </c>
      <c r="D6395">
        <v>-6.4240036010742188</v>
      </c>
    </row>
    <row r="6396" spans="1:4" x14ac:dyDescent="0.35">
      <c r="A6396">
        <v>319.70001518493518</v>
      </c>
      <c r="B6396">
        <v>1101.1502103331666</v>
      </c>
      <c r="C6396">
        <v>1100.8513031027483</v>
      </c>
      <c r="D6396">
        <v>-6.4232783317565918</v>
      </c>
    </row>
    <row r="6397" spans="1:4" x14ac:dyDescent="0.35">
      <c r="A6397">
        <v>319.75001518731005</v>
      </c>
      <c r="B6397">
        <v>1101.1549755205981</v>
      </c>
      <c r="C6397">
        <v>1100.8493669873769</v>
      </c>
      <c r="D6397">
        <v>-6.4224238395690918</v>
      </c>
    </row>
    <row r="6398" spans="1:4" x14ac:dyDescent="0.35">
      <c r="A6398">
        <v>319.80001518968493</v>
      </c>
      <c r="B6398">
        <v>1101.1499253760112</v>
      </c>
      <c r="C6398">
        <v>1100.8515719676811</v>
      </c>
      <c r="D6398">
        <v>-6.4215455055236816</v>
      </c>
    </row>
    <row r="6399" spans="1:4" x14ac:dyDescent="0.35">
      <c r="A6399">
        <v>319.8500151920598</v>
      </c>
      <c r="B6399">
        <v>1101.157949679756</v>
      </c>
      <c r="C6399">
        <v>1100.8469136406566</v>
      </c>
      <c r="D6399">
        <v>-6.4207687377929688</v>
      </c>
    </row>
    <row r="6400" spans="1:4" x14ac:dyDescent="0.35">
      <c r="A6400">
        <v>319.90001519443467</v>
      </c>
      <c r="B6400">
        <v>1101.1576095466578</v>
      </c>
      <c r="C6400">
        <v>1100.8428472133808</v>
      </c>
      <c r="D6400">
        <v>-6.4199638366699219</v>
      </c>
    </row>
    <row r="6401" spans="1:4" x14ac:dyDescent="0.35">
      <c r="A6401">
        <v>319.95001519680955</v>
      </c>
      <c r="B6401">
        <v>1101.1540398370564</v>
      </c>
      <c r="C6401">
        <v>1100.8539017887715</v>
      </c>
      <c r="D6401">
        <v>-6.4191117286682129</v>
      </c>
    </row>
    <row r="6402" spans="1:4" x14ac:dyDescent="0.35">
      <c r="A6402">
        <v>320.00001519918442</v>
      </c>
      <c r="B6402">
        <v>1101.1551233403115</v>
      </c>
      <c r="C6402">
        <v>1100.8585350689518</v>
      </c>
      <c r="D6402">
        <v>-6.4182758331298828</v>
      </c>
    </row>
    <row r="6403" spans="1:4" x14ac:dyDescent="0.35">
      <c r="A6403">
        <v>320.05001520155929</v>
      </c>
      <c r="B6403">
        <v>1101.153668852666</v>
      </c>
      <c r="C6403">
        <v>1100.8555116542229</v>
      </c>
      <c r="D6403">
        <v>-6.417396068572998</v>
      </c>
    </row>
    <row r="6404" spans="1:4" x14ac:dyDescent="0.35">
      <c r="A6404">
        <v>320.10001520393416</v>
      </c>
      <c r="B6404">
        <v>1101.1469833778383</v>
      </c>
      <c r="C6404">
        <v>1100.8568222013728</v>
      </c>
      <c r="D6404">
        <v>-6.4164676666259766</v>
      </c>
    </row>
    <row r="6405" spans="1:4" x14ac:dyDescent="0.35">
      <c r="A6405">
        <v>320.15001520630904</v>
      </c>
      <c r="B6405">
        <v>1101.1485940393309</v>
      </c>
      <c r="C6405">
        <v>1100.8516727221165</v>
      </c>
      <c r="D6405">
        <v>-6.4156498908996582</v>
      </c>
    </row>
    <row r="6406" spans="1:4" x14ac:dyDescent="0.35">
      <c r="A6406">
        <v>320.20001520868391</v>
      </c>
      <c r="B6406">
        <v>1101.1531259480907</v>
      </c>
      <c r="C6406">
        <v>1100.8556620397715</v>
      </c>
      <c r="D6406">
        <v>-6.414919376373291</v>
      </c>
    </row>
    <row r="6407" spans="1:4" x14ac:dyDescent="0.35">
      <c r="A6407">
        <v>320.25001521105878</v>
      </c>
      <c r="B6407">
        <v>1101.1522888808279</v>
      </c>
      <c r="C6407">
        <v>1100.8512570695727</v>
      </c>
      <c r="D6407">
        <v>-6.4138898849487305</v>
      </c>
    </row>
    <row r="6408" spans="1:4" x14ac:dyDescent="0.35">
      <c r="A6408">
        <v>320.30001521343365</v>
      </c>
      <c r="B6408">
        <v>1101.151470144199</v>
      </c>
      <c r="C6408">
        <v>1100.8575807932411</v>
      </c>
      <c r="D6408">
        <v>-6.4129552841186523</v>
      </c>
    </row>
    <row r="6409" spans="1:4" x14ac:dyDescent="0.35">
      <c r="A6409">
        <v>320.35001521580853</v>
      </c>
      <c r="B6409">
        <v>1101.1510738975298</v>
      </c>
      <c r="C6409">
        <v>1100.8554660486327</v>
      </c>
      <c r="D6409">
        <v>-6.4120783805847168</v>
      </c>
    </row>
    <row r="6410" spans="1:4" x14ac:dyDescent="0.35">
      <c r="A6410">
        <v>320.4000152181834</v>
      </c>
      <c r="B6410">
        <v>1101.1530967995745</v>
      </c>
      <c r="C6410">
        <v>1100.8562584028896</v>
      </c>
      <c r="D6410">
        <v>-6.4114360809326172</v>
      </c>
    </row>
    <row r="6411" spans="1:4" x14ac:dyDescent="0.35">
      <c r="A6411">
        <v>320.45001522055827</v>
      </c>
      <c r="B6411">
        <v>1101.1508040201052</v>
      </c>
      <c r="C6411">
        <v>1100.8547739905528</v>
      </c>
      <c r="D6411">
        <v>-6.4106464385986328</v>
      </c>
    </row>
    <row r="6412" spans="1:4" x14ac:dyDescent="0.35">
      <c r="A6412">
        <v>320.50001522293314</v>
      </c>
      <c r="B6412">
        <v>1101.1526677378224</v>
      </c>
      <c r="C6412">
        <v>1100.8457603081999</v>
      </c>
      <c r="D6412">
        <v>-6.4097690582275391</v>
      </c>
    </row>
    <row r="6413" spans="1:4" x14ac:dyDescent="0.35">
      <c r="A6413">
        <v>320.55001522530802</v>
      </c>
      <c r="B6413">
        <v>1101.1514438156332</v>
      </c>
      <c r="C6413">
        <v>1100.8540116604054</v>
      </c>
      <c r="D6413">
        <v>-6.408961296081543</v>
      </c>
    </row>
    <row r="6414" spans="1:4" x14ac:dyDescent="0.35">
      <c r="A6414">
        <v>320.60001522768289</v>
      </c>
      <c r="B6414">
        <v>1101.1499099198563</v>
      </c>
      <c r="C6414">
        <v>1100.8520228908255</v>
      </c>
      <c r="D6414">
        <v>-6.408139705657959</v>
      </c>
    </row>
    <row r="6415" spans="1:4" x14ac:dyDescent="0.35">
      <c r="A6415">
        <v>320.65001523005776</v>
      </c>
      <c r="B6415">
        <v>1101.1477947315464</v>
      </c>
      <c r="C6415">
        <v>1100.8599714243228</v>
      </c>
      <c r="D6415">
        <v>-6.4073081016540527</v>
      </c>
    </row>
    <row r="6416" spans="1:4" x14ac:dyDescent="0.35">
      <c r="A6416">
        <v>320.70001523243263</v>
      </c>
      <c r="B6416">
        <v>1101.1553256239481</v>
      </c>
      <c r="C6416">
        <v>1100.8524485533485</v>
      </c>
      <c r="D6416">
        <v>-6.4063234329223633</v>
      </c>
    </row>
    <row r="6417" spans="1:4" x14ac:dyDescent="0.35">
      <c r="A6417">
        <v>320.75001523480751</v>
      </c>
      <c r="B6417">
        <v>1101.149741283665</v>
      </c>
      <c r="C6417">
        <v>1100.8629157881326</v>
      </c>
      <c r="D6417">
        <v>-6.4055500030517578</v>
      </c>
    </row>
    <row r="6418" spans="1:4" x14ac:dyDescent="0.35">
      <c r="A6418">
        <v>320.80001523718238</v>
      </c>
      <c r="B6418">
        <v>1101.1554256607517</v>
      </c>
      <c r="C6418">
        <v>1100.8598292222009</v>
      </c>
      <c r="D6418">
        <v>-6.4047713279724121</v>
      </c>
    </row>
    <row r="6419" spans="1:4" x14ac:dyDescent="0.35">
      <c r="A6419">
        <v>320.85001523955725</v>
      </c>
      <c r="B6419">
        <v>1101.1544302951959</v>
      </c>
      <c r="C6419">
        <v>1100.8576509094871</v>
      </c>
      <c r="D6419">
        <v>-6.4041709899902344</v>
      </c>
    </row>
    <row r="6420" spans="1:4" x14ac:dyDescent="0.35">
      <c r="A6420">
        <v>320.90001524193212</v>
      </c>
      <c r="B6420">
        <v>1101.1539377912677</v>
      </c>
      <c r="C6420">
        <v>1100.8496267287078</v>
      </c>
      <c r="D6420">
        <v>-6.4033660888671875</v>
      </c>
    </row>
    <row r="6421" spans="1:4" x14ac:dyDescent="0.35">
      <c r="A6421">
        <v>320.950015244307</v>
      </c>
      <c r="B6421">
        <v>1101.1549476641114</v>
      </c>
      <c r="C6421">
        <v>1100.8520068286089</v>
      </c>
      <c r="D6421">
        <v>-6.4023947715759277</v>
      </c>
    </row>
    <row r="6422" spans="1:4" x14ac:dyDescent="0.35">
      <c r="A6422">
        <v>321.00001524668187</v>
      </c>
      <c r="B6422">
        <v>1101.1513567618617</v>
      </c>
      <c r="C6422">
        <v>1100.8492233838424</v>
      </c>
      <c r="D6422">
        <v>-6.4015212059020996</v>
      </c>
    </row>
    <row r="6423" spans="1:4" x14ac:dyDescent="0.35">
      <c r="A6423">
        <v>321.05001524905674</v>
      </c>
      <c r="B6423">
        <v>1101.1460770925246</v>
      </c>
      <c r="C6423">
        <v>1100.853512607378</v>
      </c>
      <c r="D6423">
        <v>-6.4005961418151855</v>
      </c>
    </row>
    <row r="6424" spans="1:4" x14ac:dyDescent="0.35">
      <c r="A6424">
        <v>321.10001525143161</v>
      </c>
      <c r="B6424">
        <v>1101.1527691488845</v>
      </c>
      <c r="C6424">
        <v>1100.8421820224919</v>
      </c>
      <c r="D6424">
        <v>-6.3996853828430176</v>
      </c>
    </row>
    <row r="6425" spans="1:4" x14ac:dyDescent="0.35">
      <c r="A6425">
        <v>321.15001525380649</v>
      </c>
      <c r="B6425">
        <v>1101.156939711412</v>
      </c>
      <c r="C6425">
        <v>1100.8435569930505</v>
      </c>
      <c r="D6425">
        <v>-6.3987522125244141</v>
      </c>
    </row>
    <row r="6426" spans="1:4" x14ac:dyDescent="0.35">
      <c r="A6426">
        <v>321.20001525618136</v>
      </c>
      <c r="B6426">
        <v>1101.1574152191104</v>
      </c>
      <c r="C6426">
        <v>1100.8427652068237</v>
      </c>
      <c r="D6426">
        <v>-6.3978676795959473</v>
      </c>
    </row>
    <row r="6427" spans="1:4" x14ac:dyDescent="0.35">
      <c r="A6427">
        <v>321.25001525855623</v>
      </c>
      <c r="B6427">
        <v>1101.1620882388791</v>
      </c>
      <c r="C6427">
        <v>1100.8555022184064</v>
      </c>
      <c r="D6427">
        <v>-6.397040843963623</v>
      </c>
    </row>
    <row r="6428" spans="1:4" x14ac:dyDescent="0.35">
      <c r="A6428">
        <v>321.3000152609311</v>
      </c>
      <c r="B6428">
        <v>1101.1620155890746</v>
      </c>
      <c r="C6428">
        <v>1100.8584801417508</v>
      </c>
      <c r="D6428">
        <v>-6.396174430847168</v>
      </c>
    </row>
    <row r="6429" spans="1:4" x14ac:dyDescent="0.35">
      <c r="A6429">
        <v>321.35001526330598</v>
      </c>
      <c r="B6429">
        <v>1101.1573235993976</v>
      </c>
      <c r="C6429">
        <v>1100.8534663706118</v>
      </c>
      <c r="D6429">
        <v>-6.395240306854248</v>
      </c>
    </row>
    <row r="6430" spans="1:4" x14ac:dyDescent="0.35">
      <c r="A6430">
        <v>321.40001526568085</v>
      </c>
      <c r="B6430">
        <v>1101.1478383240797</v>
      </c>
      <c r="C6430">
        <v>1100.8485212735818</v>
      </c>
      <c r="D6430">
        <v>-6.3944172859191895</v>
      </c>
    </row>
    <row r="6431" spans="1:4" x14ac:dyDescent="0.35">
      <c r="A6431">
        <v>321.45001526805572</v>
      </c>
      <c r="B6431">
        <v>1101.1516455534249</v>
      </c>
      <c r="C6431">
        <v>1100.8572665295358</v>
      </c>
      <c r="D6431">
        <v>-6.3936347961425781</v>
      </c>
    </row>
    <row r="6432" spans="1:4" x14ac:dyDescent="0.35">
      <c r="A6432">
        <v>321.50001527043059</v>
      </c>
      <c r="B6432">
        <v>1101.1556332439513</v>
      </c>
      <c r="C6432">
        <v>1100.8597574516798</v>
      </c>
      <c r="D6432">
        <v>-6.3928494453430176</v>
      </c>
    </row>
    <row r="6433" spans="1:4" x14ac:dyDescent="0.35">
      <c r="A6433">
        <v>321.55001527280547</v>
      </c>
      <c r="B6433">
        <v>1101.152778106594</v>
      </c>
      <c r="C6433">
        <v>1100.8483449006815</v>
      </c>
      <c r="D6433">
        <v>-6.3921947479248047</v>
      </c>
    </row>
    <row r="6434" spans="1:4" x14ac:dyDescent="0.35">
      <c r="A6434">
        <v>321.60001527518034</v>
      </c>
      <c r="B6434">
        <v>1101.1564500915792</v>
      </c>
      <c r="C6434">
        <v>1100.8417710445565</v>
      </c>
      <c r="D6434">
        <v>-6.3914313316345215</v>
      </c>
    </row>
    <row r="6435" spans="1:4" x14ac:dyDescent="0.35">
      <c r="A6435">
        <v>321.65001527755521</v>
      </c>
      <c r="B6435">
        <v>1101.1620128887116</v>
      </c>
      <c r="C6435">
        <v>1100.8467302610852</v>
      </c>
      <c r="D6435">
        <v>-6.3905768394470215</v>
      </c>
    </row>
    <row r="6436" spans="1:4" x14ac:dyDescent="0.35">
      <c r="A6436">
        <v>321.70001527993008</v>
      </c>
      <c r="B6436">
        <v>1101.1490289196611</v>
      </c>
      <c r="C6436">
        <v>1100.8554923494885</v>
      </c>
      <c r="D6436">
        <v>-6.389625072479248</v>
      </c>
    </row>
    <row r="6437" spans="1:4" x14ac:dyDescent="0.35">
      <c r="A6437">
        <v>321.75001528230496</v>
      </c>
      <c r="B6437">
        <v>1101.1451477897467</v>
      </c>
      <c r="C6437">
        <v>1100.8514771150919</v>
      </c>
      <c r="D6437">
        <v>-6.3885817527770996</v>
      </c>
    </row>
    <row r="6438" spans="1:4" x14ac:dyDescent="0.35">
      <c r="A6438">
        <v>321.80001528467983</v>
      </c>
      <c r="B6438">
        <v>1101.1499249657829</v>
      </c>
      <c r="C6438">
        <v>1100.8430140979103</v>
      </c>
      <c r="D6438">
        <v>-6.3876714706420898</v>
      </c>
    </row>
    <row r="6439" spans="1:4" x14ac:dyDescent="0.35">
      <c r="A6439">
        <v>321.8500152870547</v>
      </c>
      <c r="B6439">
        <v>1101.1532168138638</v>
      </c>
      <c r="C6439">
        <v>1100.8455750539879</v>
      </c>
      <c r="D6439">
        <v>-6.3869023323059082</v>
      </c>
    </row>
    <row r="6440" spans="1:4" x14ac:dyDescent="0.35">
      <c r="A6440">
        <v>321.90001528942958</v>
      </c>
      <c r="B6440">
        <v>1101.1492110553422</v>
      </c>
      <c r="C6440">
        <v>1100.8452001977482</v>
      </c>
      <c r="D6440">
        <v>-6.3861193656921387</v>
      </c>
    </row>
    <row r="6441" spans="1:4" x14ac:dyDescent="0.35">
      <c r="A6441">
        <v>321.95001529180445</v>
      </c>
      <c r="B6441">
        <v>1101.146237089026</v>
      </c>
      <c r="C6441">
        <v>1100.8461884668006</v>
      </c>
      <c r="D6441">
        <v>-6.3853335380554199</v>
      </c>
    </row>
    <row r="6442" spans="1:4" x14ac:dyDescent="0.35">
      <c r="A6442">
        <v>322.00001529417932</v>
      </c>
      <c r="B6442">
        <v>1101.1447895828348</v>
      </c>
      <c r="C6442">
        <v>1100.8533057026068</v>
      </c>
      <c r="D6442">
        <v>-6.3845291137695313</v>
      </c>
    </row>
    <row r="6443" spans="1:4" x14ac:dyDescent="0.35">
      <c r="A6443">
        <v>322.05001529655419</v>
      </c>
      <c r="B6443">
        <v>1101.1474816042746</v>
      </c>
      <c r="C6443">
        <v>1100.8507471537778</v>
      </c>
      <c r="D6443">
        <v>-6.3836493492126465</v>
      </c>
    </row>
    <row r="6444" spans="1:4" x14ac:dyDescent="0.35">
      <c r="A6444">
        <v>322.10001529892907</v>
      </c>
      <c r="B6444">
        <v>1101.1509890852381</v>
      </c>
      <c r="C6444">
        <v>1100.8561217198246</v>
      </c>
      <c r="D6444">
        <v>-6.3827576637268066</v>
      </c>
    </row>
    <row r="6445" spans="1:4" x14ac:dyDescent="0.35">
      <c r="A6445">
        <v>322.15001530130394</v>
      </c>
      <c r="B6445">
        <v>1101.1430165454317</v>
      </c>
      <c r="C6445">
        <v>1100.8528261739318</v>
      </c>
      <c r="D6445">
        <v>-6.3817949295043945</v>
      </c>
    </row>
    <row r="6446" spans="1:4" x14ac:dyDescent="0.35">
      <c r="A6446">
        <v>322.20001530367881</v>
      </c>
      <c r="B6446">
        <v>1101.1570956759133</v>
      </c>
      <c r="C6446">
        <v>1100.8538090703194</v>
      </c>
      <c r="D6446">
        <v>-6.3809080123901367</v>
      </c>
    </row>
    <row r="6447" spans="1:4" x14ac:dyDescent="0.35">
      <c r="A6447">
        <v>322.25001530605368</v>
      </c>
      <c r="B6447">
        <v>1101.1532348191286</v>
      </c>
      <c r="C6447">
        <v>1100.8575641375069</v>
      </c>
      <c r="D6447">
        <v>-6.3800811767578125</v>
      </c>
    </row>
    <row r="6448" spans="1:4" x14ac:dyDescent="0.35">
      <c r="A6448">
        <v>322.30001530842856</v>
      </c>
      <c r="B6448">
        <v>1101.15842008558</v>
      </c>
      <c r="C6448">
        <v>1100.8566138342542</v>
      </c>
      <c r="D6448">
        <v>-6.3792128562927246</v>
      </c>
    </row>
    <row r="6449" spans="1:4" x14ac:dyDescent="0.35">
      <c r="A6449">
        <v>322.35001531080343</v>
      </c>
      <c r="B6449">
        <v>1101.1541281882357</v>
      </c>
      <c r="C6449">
        <v>1100.8540481234677</v>
      </c>
      <c r="D6449">
        <v>-6.3785924911499023</v>
      </c>
    </row>
    <row r="6450" spans="1:4" x14ac:dyDescent="0.35">
      <c r="A6450">
        <v>322.4000153131783</v>
      </c>
      <c r="B6450">
        <v>1101.1588139363605</v>
      </c>
      <c r="C6450">
        <v>1100.8550475021721</v>
      </c>
      <c r="D6450">
        <v>-6.3778247833251953</v>
      </c>
    </row>
    <row r="6451" spans="1:4" x14ac:dyDescent="0.35">
      <c r="A6451">
        <v>322.45001531555317</v>
      </c>
      <c r="B6451">
        <v>1101.1548959977056</v>
      </c>
      <c r="C6451">
        <v>1100.8552239903272</v>
      </c>
      <c r="D6451">
        <v>-6.3767704963684082</v>
      </c>
    </row>
    <row r="6452" spans="1:4" x14ac:dyDescent="0.35">
      <c r="A6452">
        <v>322.50001531792805</v>
      </c>
      <c r="B6452">
        <v>1101.1468793507663</v>
      </c>
      <c r="C6452">
        <v>1100.8615433941457</v>
      </c>
      <c r="D6452">
        <v>-6.3759093284606934</v>
      </c>
    </row>
    <row r="6453" spans="1:4" x14ac:dyDescent="0.35">
      <c r="A6453">
        <v>322.55001532030292</v>
      </c>
      <c r="B6453">
        <v>1101.1501090602462</v>
      </c>
      <c r="C6453">
        <v>1100.8581102776948</v>
      </c>
      <c r="D6453">
        <v>-6.3750419616699219</v>
      </c>
    </row>
    <row r="6454" spans="1:4" x14ac:dyDescent="0.35">
      <c r="A6454">
        <v>322.60001532267779</v>
      </c>
      <c r="B6454">
        <v>1101.14906203643</v>
      </c>
      <c r="C6454">
        <v>1100.8547700396871</v>
      </c>
      <c r="D6454">
        <v>-6.3741655349731445</v>
      </c>
    </row>
    <row r="6455" spans="1:4" x14ac:dyDescent="0.35">
      <c r="A6455">
        <v>322.65001532505266</v>
      </c>
      <c r="B6455">
        <v>1101.1486111522811</v>
      </c>
      <c r="C6455">
        <v>1100.8550271498323</v>
      </c>
      <c r="D6455">
        <v>-6.3733067512512207</v>
      </c>
    </row>
    <row r="6456" spans="1:4" x14ac:dyDescent="0.35">
      <c r="A6456">
        <v>322.70001532742754</v>
      </c>
      <c r="B6456">
        <v>1101.1534533188681</v>
      </c>
      <c r="C6456">
        <v>1100.8545160940155</v>
      </c>
      <c r="D6456">
        <v>-6.3724274635314941</v>
      </c>
    </row>
    <row r="6457" spans="1:4" x14ac:dyDescent="0.35">
      <c r="A6457">
        <v>322.75001532980241</v>
      </c>
      <c r="B6457">
        <v>1101.1508427018885</v>
      </c>
      <c r="C6457">
        <v>1100.8597669850822</v>
      </c>
      <c r="D6457">
        <v>-6.3716521263122559</v>
      </c>
    </row>
    <row r="6458" spans="1:4" x14ac:dyDescent="0.35">
      <c r="A6458">
        <v>322.80001533217728</v>
      </c>
      <c r="B6458">
        <v>1101.1463225413756</v>
      </c>
      <c r="C6458">
        <v>1100.8603723780661</v>
      </c>
      <c r="D6458">
        <v>-6.3707242012023926</v>
      </c>
    </row>
    <row r="6459" spans="1:4" x14ac:dyDescent="0.35">
      <c r="A6459">
        <v>322.85001533455215</v>
      </c>
      <c r="B6459">
        <v>1101.1525922771361</v>
      </c>
      <c r="C6459">
        <v>1100.8559804007841</v>
      </c>
      <c r="D6459">
        <v>-6.3699936866760254</v>
      </c>
    </row>
    <row r="6460" spans="1:4" x14ac:dyDescent="0.35">
      <c r="A6460">
        <v>322.90001533692703</v>
      </c>
      <c r="B6460">
        <v>1101.1579587188401</v>
      </c>
      <c r="C6460">
        <v>1100.8497909380915</v>
      </c>
      <c r="D6460">
        <v>-6.3690156936645508</v>
      </c>
    </row>
    <row r="6461" spans="1:4" x14ac:dyDescent="0.35">
      <c r="A6461">
        <v>322.9500153393019</v>
      </c>
      <c r="B6461">
        <v>1101.1562611241161</v>
      </c>
      <c r="C6461">
        <v>1100.8586939741244</v>
      </c>
      <c r="D6461">
        <v>-6.3681049346923828</v>
      </c>
    </row>
    <row r="6462" spans="1:4" x14ac:dyDescent="0.35">
      <c r="A6462">
        <v>323.00001534167677</v>
      </c>
      <c r="B6462">
        <v>1101.1564403227562</v>
      </c>
      <c r="C6462">
        <v>1100.8573650983024</v>
      </c>
      <c r="D6462">
        <v>-6.3672800064086914</v>
      </c>
    </row>
    <row r="6463" spans="1:4" x14ac:dyDescent="0.35">
      <c r="A6463">
        <v>323.05001534405164</v>
      </c>
      <c r="B6463">
        <v>1101.1566676300977</v>
      </c>
      <c r="C6463">
        <v>1100.8587694139981</v>
      </c>
      <c r="D6463">
        <v>-6.3664584159851074</v>
      </c>
    </row>
    <row r="6464" spans="1:4" x14ac:dyDescent="0.35">
      <c r="A6464">
        <v>323.10001534642652</v>
      </c>
      <c r="B6464">
        <v>1101.1515377846615</v>
      </c>
      <c r="C6464">
        <v>1100.8598398005884</v>
      </c>
      <c r="D6464">
        <v>-6.3656601905822754</v>
      </c>
    </row>
    <row r="6465" spans="1:4" x14ac:dyDescent="0.35">
      <c r="A6465">
        <v>323.15001534880139</v>
      </c>
      <c r="B6465">
        <v>1101.1534564854865</v>
      </c>
      <c r="C6465">
        <v>1100.8582979897938</v>
      </c>
      <c r="D6465">
        <v>-6.3648524284362793</v>
      </c>
    </row>
    <row r="6466" spans="1:4" x14ac:dyDescent="0.35">
      <c r="A6466">
        <v>323.20001535117626</v>
      </c>
      <c r="B6466">
        <v>1101.1495107693183</v>
      </c>
      <c r="C6466">
        <v>1100.861551779092</v>
      </c>
      <c r="D6466">
        <v>-6.363893985748291</v>
      </c>
    </row>
    <row r="6467" spans="1:4" x14ac:dyDescent="0.35">
      <c r="A6467">
        <v>323.25001535355113</v>
      </c>
      <c r="B6467">
        <v>1101.1556057100777</v>
      </c>
      <c r="C6467">
        <v>1100.8630316016718</v>
      </c>
      <c r="D6467">
        <v>-6.3630609512329102</v>
      </c>
    </row>
    <row r="6468" spans="1:4" x14ac:dyDescent="0.35">
      <c r="A6468">
        <v>323.30001535592601</v>
      </c>
      <c r="B6468">
        <v>1101.1655656339412</v>
      </c>
      <c r="C6468">
        <v>1100.8586798239107</v>
      </c>
      <c r="D6468">
        <v>-6.3622136116027832</v>
      </c>
    </row>
    <row r="6469" spans="1:4" x14ac:dyDescent="0.35">
      <c r="A6469">
        <v>323.35001535830088</v>
      </c>
      <c r="B6469">
        <v>1101.1638758775809</v>
      </c>
      <c r="C6469">
        <v>1100.8560668210566</v>
      </c>
      <c r="D6469">
        <v>-6.3613557815551758</v>
      </c>
    </row>
    <row r="6470" spans="1:4" x14ac:dyDescent="0.35">
      <c r="A6470">
        <v>323.40001536067575</v>
      </c>
      <c r="B6470">
        <v>1101.1700534784868</v>
      </c>
      <c r="C6470">
        <v>1100.8579023096349</v>
      </c>
      <c r="D6470">
        <v>-6.3605399131774902</v>
      </c>
    </row>
    <row r="6471" spans="1:4" x14ac:dyDescent="0.35">
      <c r="A6471">
        <v>323.45001536305062</v>
      </c>
      <c r="B6471">
        <v>1101.1559378342095</v>
      </c>
      <c r="C6471">
        <v>1100.8548703650947</v>
      </c>
      <c r="D6471">
        <v>-6.3597545623779297</v>
      </c>
    </row>
    <row r="6472" spans="1:4" x14ac:dyDescent="0.35">
      <c r="A6472">
        <v>323.5000153654255</v>
      </c>
      <c r="B6472">
        <v>1101.1597817529139</v>
      </c>
      <c r="C6472">
        <v>1100.8502245596067</v>
      </c>
      <c r="D6472">
        <v>-6.3588547706604004</v>
      </c>
    </row>
    <row r="6473" spans="1:4" x14ac:dyDescent="0.35">
      <c r="A6473">
        <v>323.55001536780037</v>
      </c>
      <c r="B6473">
        <v>1101.1680395004751</v>
      </c>
      <c r="C6473">
        <v>1100.853788936399</v>
      </c>
      <c r="D6473">
        <v>-6.3580441474914551</v>
      </c>
    </row>
    <row r="6474" spans="1:4" x14ac:dyDescent="0.35">
      <c r="A6474">
        <v>323.60001537017524</v>
      </c>
      <c r="B6474">
        <v>1101.1563017730621</v>
      </c>
      <c r="C6474">
        <v>1100.8565141164763</v>
      </c>
      <c r="D6474">
        <v>-6.3572225570678711</v>
      </c>
    </row>
    <row r="6475" spans="1:4" x14ac:dyDescent="0.35">
      <c r="A6475">
        <v>323.65001537255011</v>
      </c>
      <c r="B6475">
        <v>1101.1495100900095</v>
      </c>
      <c r="C6475">
        <v>1100.8515291120477</v>
      </c>
      <c r="D6475">
        <v>-6.3565120697021484</v>
      </c>
    </row>
    <row r="6476" spans="1:4" x14ac:dyDescent="0.35">
      <c r="A6476">
        <v>323.70001537492499</v>
      </c>
      <c r="B6476">
        <v>1101.1512259449587</v>
      </c>
      <c r="C6476">
        <v>1100.8538653161681</v>
      </c>
      <c r="D6476">
        <v>-6.3559331893920898</v>
      </c>
    </row>
    <row r="6477" spans="1:4" x14ac:dyDescent="0.35">
      <c r="A6477">
        <v>323.75001537729986</v>
      </c>
      <c r="B6477">
        <v>1101.1551026129946</v>
      </c>
      <c r="C6477">
        <v>1100.853989631413</v>
      </c>
      <c r="D6477">
        <v>-6.355374813079834</v>
      </c>
    </row>
    <row r="6478" spans="1:4" x14ac:dyDescent="0.35">
      <c r="A6478">
        <v>323.80001537967473</v>
      </c>
      <c r="B6478">
        <v>1101.1518394572704</v>
      </c>
      <c r="C6478">
        <v>1100.8436629295963</v>
      </c>
      <c r="D6478">
        <v>-6.3547444343566895</v>
      </c>
    </row>
    <row r="6479" spans="1:4" x14ac:dyDescent="0.35">
      <c r="A6479">
        <v>323.85001538204961</v>
      </c>
      <c r="B6479">
        <v>1101.1632593575041</v>
      </c>
      <c r="C6479">
        <v>1100.8507586827061</v>
      </c>
      <c r="D6479">
        <v>-6.3537797927856445</v>
      </c>
    </row>
    <row r="6480" spans="1:4" x14ac:dyDescent="0.35">
      <c r="A6480">
        <v>323.90001538442448</v>
      </c>
      <c r="B6480">
        <v>1101.1614771383743</v>
      </c>
      <c r="C6480">
        <v>1100.8483580128336</v>
      </c>
      <c r="D6480">
        <v>-6.3524270057678223</v>
      </c>
    </row>
    <row r="6481" spans="1:4" x14ac:dyDescent="0.35">
      <c r="A6481">
        <v>323.95001538679935</v>
      </c>
      <c r="B6481">
        <v>1101.1650992642333</v>
      </c>
      <c r="C6481">
        <v>1100.8528534181648</v>
      </c>
      <c r="D6481">
        <v>-6.3513026237487793</v>
      </c>
    </row>
    <row r="6482" spans="1:4" x14ac:dyDescent="0.35">
      <c r="A6482">
        <v>324.00001538917422</v>
      </c>
      <c r="B6482">
        <v>1101.15710478969</v>
      </c>
      <c r="C6482">
        <v>1100.8491533255385</v>
      </c>
      <c r="D6482">
        <v>-6.3503570556640625</v>
      </c>
    </row>
    <row r="6483" spans="1:4" x14ac:dyDescent="0.35">
      <c r="A6483">
        <v>324.0500153915491</v>
      </c>
      <c r="B6483">
        <v>1101.1524721794904</v>
      </c>
      <c r="C6483">
        <v>1100.8512180354492</v>
      </c>
      <c r="D6483">
        <v>-6.3495845794677734</v>
      </c>
    </row>
    <row r="6484" spans="1:4" x14ac:dyDescent="0.35">
      <c r="A6484">
        <v>324.10001539392397</v>
      </c>
      <c r="B6484">
        <v>1101.1579757007894</v>
      </c>
      <c r="C6484">
        <v>1100.861065112447</v>
      </c>
      <c r="D6484">
        <v>-6.3487086296081543</v>
      </c>
    </row>
    <row r="6485" spans="1:4" x14ac:dyDescent="0.35">
      <c r="A6485">
        <v>324.15001539629884</v>
      </c>
      <c r="B6485">
        <v>1101.1539111353429</v>
      </c>
      <c r="C6485">
        <v>1100.8515664806448</v>
      </c>
      <c r="D6485">
        <v>-6.347862720489502</v>
      </c>
    </row>
    <row r="6486" spans="1:4" x14ac:dyDescent="0.35">
      <c r="A6486">
        <v>324.20001539867371</v>
      </c>
      <c r="B6486">
        <v>1101.1562821130835</v>
      </c>
      <c r="C6486">
        <v>1100.8525912195996</v>
      </c>
      <c r="D6486">
        <v>-6.3470215797424316</v>
      </c>
    </row>
    <row r="6487" spans="1:4" x14ac:dyDescent="0.35">
      <c r="A6487">
        <v>324.25001540104859</v>
      </c>
      <c r="B6487">
        <v>1101.1576245207773</v>
      </c>
      <c r="C6487">
        <v>1100.8539607440978</v>
      </c>
      <c r="D6487">
        <v>-6.3461771011352539</v>
      </c>
    </row>
    <row r="6488" spans="1:4" x14ac:dyDescent="0.35">
      <c r="A6488">
        <v>324.30001540342346</v>
      </c>
      <c r="B6488">
        <v>1101.1530683633209</v>
      </c>
      <c r="C6488">
        <v>1100.8545428858049</v>
      </c>
      <c r="D6488">
        <v>-6.3452863693237305</v>
      </c>
    </row>
    <row r="6489" spans="1:4" x14ac:dyDescent="0.35">
      <c r="A6489">
        <v>324.35001540579833</v>
      </c>
      <c r="B6489">
        <v>1101.151890096467</v>
      </c>
      <c r="C6489">
        <v>1100.8457488047009</v>
      </c>
      <c r="D6489">
        <v>-6.3445167541503906</v>
      </c>
    </row>
    <row r="6490" spans="1:4" x14ac:dyDescent="0.35">
      <c r="A6490">
        <v>324.4000154081732</v>
      </c>
      <c r="B6490">
        <v>1101.1545158944357</v>
      </c>
      <c r="C6490">
        <v>1100.8493375208441</v>
      </c>
      <c r="D6490">
        <v>-6.3437228202819824</v>
      </c>
    </row>
    <row r="6491" spans="1:4" x14ac:dyDescent="0.35">
      <c r="A6491">
        <v>324.45001541054808</v>
      </c>
      <c r="B6491">
        <v>1101.1489956986625</v>
      </c>
      <c r="C6491">
        <v>1100.8551227032144</v>
      </c>
      <c r="D6491">
        <v>-6.342841625213623</v>
      </c>
    </row>
    <row r="6492" spans="1:4" x14ac:dyDescent="0.35">
      <c r="A6492">
        <v>324.50001541292295</v>
      </c>
      <c r="B6492">
        <v>1101.1518710325638</v>
      </c>
      <c r="C6492">
        <v>1100.8639282628494</v>
      </c>
      <c r="D6492">
        <v>-6.3418607711791992</v>
      </c>
    </row>
    <row r="6493" spans="1:4" x14ac:dyDescent="0.35">
      <c r="A6493">
        <v>324.55001541529782</v>
      </c>
      <c r="B6493">
        <v>1101.1495140693444</v>
      </c>
      <c r="C6493">
        <v>1100.8587118966564</v>
      </c>
      <c r="D6493">
        <v>-6.34075927734375</v>
      </c>
    </row>
    <row r="6494" spans="1:4" x14ac:dyDescent="0.35">
      <c r="A6494">
        <v>324.60001541767269</v>
      </c>
      <c r="B6494">
        <v>1101.1542027077796</v>
      </c>
      <c r="C6494">
        <v>1100.8490499140896</v>
      </c>
      <c r="D6494">
        <v>-6.3400082588195801</v>
      </c>
    </row>
    <row r="6495" spans="1:4" x14ac:dyDescent="0.35">
      <c r="A6495">
        <v>324.65001542004757</v>
      </c>
      <c r="B6495">
        <v>1101.1555699839353</v>
      </c>
      <c r="C6495">
        <v>1100.8555722784943</v>
      </c>
      <c r="D6495">
        <v>-6.3393368721008301</v>
      </c>
    </row>
    <row r="6496" spans="1:4" x14ac:dyDescent="0.35">
      <c r="A6496">
        <v>324.70001542242244</v>
      </c>
      <c r="B6496">
        <v>1101.1567697688884</v>
      </c>
      <c r="C6496">
        <v>1100.8598100680429</v>
      </c>
      <c r="D6496">
        <v>-6.3385500907897949</v>
      </c>
    </row>
    <row r="6497" spans="1:4" x14ac:dyDescent="0.35">
      <c r="A6497">
        <v>324.75001542479731</v>
      </c>
      <c r="B6497">
        <v>1101.1670120626479</v>
      </c>
      <c r="C6497">
        <v>1100.8596284993755</v>
      </c>
      <c r="D6497">
        <v>-6.3377900123596191</v>
      </c>
    </row>
    <row r="6498" spans="1:4" x14ac:dyDescent="0.35">
      <c r="A6498">
        <v>324.80001542717218</v>
      </c>
      <c r="B6498">
        <v>1101.1650490604693</v>
      </c>
      <c r="C6498">
        <v>1100.8592313748459</v>
      </c>
      <c r="D6498">
        <v>-6.3369612693786621</v>
      </c>
    </row>
    <row r="6499" spans="1:4" x14ac:dyDescent="0.35">
      <c r="A6499">
        <v>324.85001542954706</v>
      </c>
      <c r="B6499">
        <v>1101.1577460282585</v>
      </c>
      <c r="C6499">
        <v>1100.8570606479698</v>
      </c>
      <c r="D6499">
        <v>-6.3362369537353516</v>
      </c>
    </row>
    <row r="6500" spans="1:4" x14ac:dyDescent="0.35">
      <c r="A6500">
        <v>324.90001543192193</v>
      </c>
      <c r="B6500">
        <v>1101.1566561235206</v>
      </c>
      <c r="C6500">
        <v>1100.8555953844946</v>
      </c>
      <c r="D6500">
        <v>-6.3353977203369141</v>
      </c>
    </row>
    <row r="6501" spans="1:4" x14ac:dyDescent="0.35">
      <c r="A6501">
        <v>324.9500154342968</v>
      </c>
      <c r="B6501">
        <v>1101.1647855000133</v>
      </c>
      <c r="C6501">
        <v>1100.8490936018497</v>
      </c>
      <c r="D6501">
        <v>-6.3345270156860352</v>
      </c>
    </row>
    <row r="6502" spans="1:4" x14ac:dyDescent="0.35">
      <c r="A6502">
        <v>325.00001543667167</v>
      </c>
      <c r="B6502">
        <v>1101.1515916242074</v>
      </c>
      <c r="C6502">
        <v>1100.848311459484</v>
      </c>
      <c r="D6502">
        <v>-6.333798885345459</v>
      </c>
    </row>
    <row r="6503" spans="1:4" x14ac:dyDescent="0.35">
      <c r="A6503">
        <v>325.05001543904655</v>
      </c>
      <c r="B6503">
        <v>1101.1548872511719</v>
      </c>
      <c r="C6503">
        <v>1100.8575000999308</v>
      </c>
      <c r="D6503">
        <v>-6.3331027030944824</v>
      </c>
    </row>
    <row r="6504" spans="1:4" x14ac:dyDescent="0.35">
      <c r="A6504">
        <v>325.10001544142142</v>
      </c>
      <c r="B6504">
        <v>1101.1485513689188</v>
      </c>
      <c r="C6504">
        <v>1100.8563832117543</v>
      </c>
      <c r="D6504">
        <v>-6.3322625160217285</v>
      </c>
    </row>
    <row r="6505" spans="1:4" x14ac:dyDescent="0.35">
      <c r="A6505">
        <v>325.15001544379629</v>
      </c>
      <c r="B6505">
        <v>1101.1553592595719</v>
      </c>
      <c r="C6505">
        <v>1100.8547034107951</v>
      </c>
      <c r="D6505">
        <v>-6.331383228302002</v>
      </c>
    </row>
    <row r="6506" spans="1:4" x14ac:dyDescent="0.35">
      <c r="A6506">
        <v>325.20001544617116</v>
      </c>
      <c r="B6506">
        <v>1101.1529318691048</v>
      </c>
      <c r="C6506">
        <v>1100.8603189874573</v>
      </c>
      <c r="D6506">
        <v>-6.3303947448730469</v>
      </c>
    </row>
    <row r="6507" spans="1:4" x14ac:dyDescent="0.35">
      <c r="A6507">
        <v>325.25001544854604</v>
      </c>
      <c r="B6507">
        <v>1101.1533373230527</v>
      </c>
      <c r="C6507">
        <v>1100.8562442105742</v>
      </c>
      <c r="D6507">
        <v>-6.3294405937194824</v>
      </c>
    </row>
    <row r="6508" spans="1:4" x14ac:dyDescent="0.35">
      <c r="A6508">
        <v>325.30001545092091</v>
      </c>
      <c r="B6508">
        <v>1101.1523308113385</v>
      </c>
      <c r="C6508">
        <v>1100.8513053825429</v>
      </c>
      <c r="D6508">
        <v>-6.3286452293395996</v>
      </c>
    </row>
    <row r="6509" spans="1:4" x14ac:dyDescent="0.35">
      <c r="A6509">
        <v>325.35001545329578</v>
      </c>
      <c r="B6509">
        <v>1101.1473175389522</v>
      </c>
      <c r="C6509">
        <v>1100.8605974129784</v>
      </c>
      <c r="D6509">
        <v>-6.3277578353881836</v>
      </c>
    </row>
    <row r="6510" spans="1:4" x14ac:dyDescent="0.35">
      <c r="A6510">
        <v>325.40001545567065</v>
      </c>
      <c r="B6510">
        <v>1101.1527449445373</v>
      </c>
      <c r="C6510">
        <v>1100.8594796960726</v>
      </c>
      <c r="D6510">
        <v>-6.3267583847045898</v>
      </c>
    </row>
    <row r="6511" spans="1:4" x14ac:dyDescent="0.35">
      <c r="A6511">
        <v>325.45001545804553</v>
      </c>
      <c r="B6511">
        <v>1101.16061794642</v>
      </c>
      <c r="C6511">
        <v>1100.8591573512911</v>
      </c>
      <c r="D6511">
        <v>-6.325894832611084</v>
      </c>
    </row>
    <row r="6512" spans="1:4" x14ac:dyDescent="0.35">
      <c r="A6512">
        <v>325.5000154604204</v>
      </c>
      <c r="B6512">
        <v>1101.160644804097</v>
      </c>
      <c r="C6512">
        <v>1100.8525419674256</v>
      </c>
      <c r="D6512">
        <v>-6.3249673843383789</v>
      </c>
    </row>
    <row r="6513" spans="1:4" x14ac:dyDescent="0.35">
      <c r="A6513">
        <v>325.55001546279527</v>
      </c>
      <c r="B6513">
        <v>1101.1575118453256</v>
      </c>
      <c r="C6513">
        <v>1100.8526988405204</v>
      </c>
      <c r="D6513">
        <v>-6.3241186141967773</v>
      </c>
    </row>
    <row r="6514" spans="1:4" x14ac:dyDescent="0.35">
      <c r="A6514">
        <v>325.60001546517015</v>
      </c>
      <c r="B6514">
        <v>1101.1541942460906</v>
      </c>
      <c r="C6514">
        <v>1100.8538965168261</v>
      </c>
      <c r="D6514">
        <v>-6.3232650756835938</v>
      </c>
    </row>
    <row r="6515" spans="1:4" x14ac:dyDescent="0.35">
      <c r="A6515">
        <v>325.65001546754502</v>
      </c>
      <c r="B6515">
        <v>1101.1527342081581</v>
      </c>
      <c r="C6515">
        <v>1100.8552018429846</v>
      </c>
      <c r="D6515">
        <v>-6.3223743438720703</v>
      </c>
    </row>
    <row r="6516" spans="1:4" x14ac:dyDescent="0.35">
      <c r="A6516">
        <v>325.70001546991989</v>
      </c>
      <c r="B6516">
        <v>1101.1578498283336</v>
      </c>
      <c r="C6516">
        <v>1100.8482474754962</v>
      </c>
      <c r="D6516">
        <v>-6.3215365409851074</v>
      </c>
    </row>
    <row r="6517" spans="1:4" x14ac:dyDescent="0.35">
      <c r="A6517">
        <v>325.75001547229476</v>
      </c>
      <c r="B6517">
        <v>1101.1591011241317</v>
      </c>
      <c r="C6517">
        <v>1100.8523496474716</v>
      </c>
      <c r="D6517">
        <v>-6.3207530975341797</v>
      </c>
    </row>
    <row r="6518" spans="1:4" x14ac:dyDescent="0.35">
      <c r="A6518">
        <v>325.80001547466964</v>
      </c>
      <c r="B6518">
        <v>1101.1628199448517</v>
      </c>
      <c r="C6518">
        <v>1100.8489245487106</v>
      </c>
      <c r="D6518">
        <v>-6.3198790550231934</v>
      </c>
    </row>
    <row r="6519" spans="1:4" x14ac:dyDescent="0.35">
      <c r="A6519">
        <v>325.85001547704451</v>
      </c>
      <c r="B6519">
        <v>1101.1545722621815</v>
      </c>
      <c r="C6519">
        <v>1100.850379785388</v>
      </c>
      <c r="D6519">
        <v>-6.3191328048706055</v>
      </c>
    </row>
    <row r="6520" spans="1:4" x14ac:dyDescent="0.35">
      <c r="A6520">
        <v>325.90001547941938</v>
      </c>
      <c r="B6520">
        <v>1101.1516967931293</v>
      </c>
      <c r="C6520">
        <v>1100.8455311182286</v>
      </c>
      <c r="D6520">
        <v>-6.3183746337890625</v>
      </c>
    </row>
    <row r="6521" spans="1:4" x14ac:dyDescent="0.35">
      <c r="A6521">
        <v>325.95001548179425</v>
      </c>
      <c r="B6521">
        <v>1101.1563251089942</v>
      </c>
      <c r="C6521">
        <v>1100.8535317295607</v>
      </c>
      <c r="D6521">
        <v>-6.3175144195556641</v>
      </c>
    </row>
    <row r="6522" spans="1:4" x14ac:dyDescent="0.35">
      <c r="A6522">
        <v>326.00001548416913</v>
      </c>
      <c r="B6522">
        <v>1101.1471947560585</v>
      </c>
      <c r="C6522">
        <v>1100.8616453307181</v>
      </c>
      <c r="D6522">
        <v>-6.3166193962097168</v>
      </c>
    </row>
    <row r="6523" spans="1:4" x14ac:dyDescent="0.35">
      <c r="A6523">
        <v>326.050015486544</v>
      </c>
      <c r="B6523">
        <v>1101.1506505221193</v>
      </c>
      <c r="C6523">
        <v>1100.858745565034</v>
      </c>
      <c r="D6523">
        <v>-6.3157696723937988</v>
      </c>
    </row>
    <row r="6524" spans="1:4" x14ac:dyDescent="0.35">
      <c r="A6524">
        <v>326.10001548891887</v>
      </c>
      <c r="B6524">
        <v>1101.156266956996</v>
      </c>
      <c r="C6524">
        <v>1100.8573716325461</v>
      </c>
      <c r="D6524">
        <v>-6.3149123191833496</v>
      </c>
    </row>
    <row r="6525" spans="1:4" x14ac:dyDescent="0.35">
      <c r="A6525">
        <v>326.15001549129374</v>
      </c>
      <c r="B6525">
        <v>1101.152247065256</v>
      </c>
      <c r="C6525">
        <v>1100.8511861362942</v>
      </c>
      <c r="D6525">
        <v>-6.3141608238220215</v>
      </c>
    </row>
    <row r="6526" spans="1:4" x14ac:dyDescent="0.35">
      <c r="A6526">
        <v>326.20001549366862</v>
      </c>
      <c r="B6526">
        <v>1101.1657993056219</v>
      </c>
      <c r="C6526">
        <v>1100.8459114435902</v>
      </c>
      <c r="D6526">
        <v>-6.313270092010498</v>
      </c>
    </row>
    <row r="6527" spans="1:4" x14ac:dyDescent="0.35">
      <c r="A6527">
        <v>326.25001549604349</v>
      </c>
      <c r="B6527">
        <v>1101.1526738027296</v>
      </c>
      <c r="C6527">
        <v>1100.859685208763</v>
      </c>
      <c r="D6527">
        <v>-6.3123188018798828</v>
      </c>
    </row>
    <row r="6528" spans="1:4" x14ac:dyDescent="0.35">
      <c r="A6528">
        <v>326.30001549841836</v>
      </c>
      <c r="B6528">
        <v>1101.1527938575182</v>
      </c>
      <c r="C6528">
        <v>1100.8648419002645</v>
      </c>
      <c r="D6528">
        <v>-6.3113923072814941</v>
      </c>
    </row>
    <row r="6529" spans="1:4" x14ac:dyDescent="0.35">
      <c r="A6529">
        <v>326.35001550079323</v>
      </c>
      <c r="B6529">
        <v>1101.1605130786002</v>
      </c>
      <c r="C6529">
        <v>1100.8580880407635</v>
      </c>
      <c r="D6529">
        <v>-6.3106389045715332</v>
      </c>
    </row>
    <row r="6530" spans="1:4" x14ac:dyDescent="0.35">
      <c r="A6530">
        <v>326.40001550316811</v>
      </c>
      <c r="B6530">
        <v>1101.1518610384946</v>
      </c>
      <c r="C6530">
        <v>1100.8585190695539</v>
      </c>
      <c r="D6530">
        <v>-6.3098268508911133</v>
      </c>
    </row>
    <row r="6531" spans="1:4" x14ac:dyDescent="0.35">
      <c r="A6531">
        <v>326.45001550554298</v>
      </c>
      <c r="B6531">
        <v>1101.1497162932808</v>
      </c>
      <c r="C6531">
        <v>1100.8586744924439</v>
      </c>
      <c r="D6531">
        <v>-6.3090925216674805</v>
      </c>
    </row>
    <row r="6532" spans="1:4" x14ac:dyDescent="0.35">
      <c r="A6532">
        <v>326.50001550791785</v>
      </c>
      <c r="B6532">
        <v>1101.1572277011821</v>
      </c>
      <c r="C6532">
        <v>1100.8635191543171</v>
      </c>
      <c r="D6532">
        <v>-6.3082356452941895</v>
      </c>
    </row>
    <row r="6533" spans="1:4" x14ac:dyDescent="0.35">
      <c r="A6533">
        <v>326.55001551029272</v>
      </c>
      <c r="B6533">
        <v>1101.1614661013964</v>
      </c>
      <c r="C6533">
        <v>1100.8580859195404</v>
      </c>
      <c r="D6533">
        <v>-6.3073420524597168</v>
      </c>
    </row>
    <row r="6534" spans="1:4" x14ac:dyDescent="0.35">
      <c r="A6534">
        <v>326.6000155126676</v>
      </c>
      <c r="B6534">
        <v>1101.1594126308155</v>
      </c>
      <c r="C6534">
        <v>1100.854947434527</v>
      </c>
      <c r="D6534">
        <v>-6.3065414428710938</v>
      </c>
    </row>
    <row r="6535" spans="1:4" x14ac:dyDescent="0.35">
      <c r="A6535">
        <v>326.65001551504247</v>
      </c>
      <c r="B6535">
        <v>1101.1582336855984</v>
      </c>
      <c r="C6535">
        <v>1100.8518027946336</v>
      </c>
      <c r="D6535">
        <v>-6.305628776550293</v>
      </c>
    </row>
    <row r="6536" spans="1:4" x14ac:dyDescent="0.35">
      <c r="A6536">
        <v>326.70001551741734</v>
      </c>
      <c r="B6536">
        <v>1101.1586691981959</v>
      </c>
      <c r="C6536">
        <v>1100.857977381055</v>
      </c>
      <c r="D6536">
        <v>-6.3047871589660645</v>
      </c>
    </row>
    <row r="6537" spans="1:4" x14ac:dyDescent="0.35">
      <c r="A6537">
        <v>326.75001551979221</v>
      </c>
      <c r="B6537">
        <v>1101.1604421896661</v>
      </c>
      <c r="C6537">
        <v>1100.8514317112599</v>
      </c>
      <c r="D6537">
        <v>-6.304008960723877</v>
      </c>
    </row>
    <row r="6538" spans="1:4" x14ac:dyDescent="0.35">
      <c r="A6538">
        <v>326.80001552216709</v>
      </c>
      <c r="B6538">
        <v>1101.155348102779</v>
      </c>
      <c r="C6538">
        <v>1100.8577955455091</v>
      </c>
      <c r="D6538">
        <v>-6.3031954765319824</v>
      </c>
    </row>
    <row r="6539" spans="1:4" x14ac:dyDescent="0.35">
      <c r="A6539">
        <v>326.85001552454196</v>
      </c>
      <c r="B6539">
        <v>1101.157426676624</v>
      </c>
      <c r="C6539">
        <v>1100.8537701456185</v>
      </c>
      <c r="D6539">
        <v>-6.3024005889892578</v>
      </c>
    </row>
    <row r="6540" spans="1:4" x14ac:dyDescent="0.35">
      <c r="A6540">
        <v>326.90001552691683</v>
      </c>
      <c r="B6540">
        <v>1101.1544211937019</v>
      </c>
      <c r="C6540">
        <v>1100.8473602654165</v>
      </c>
      <c r="D6540">
        <v>-6.30157470703125</v>
      </c>
    </row>
    <row r="6541" spans="1:4" x14ac:dyDescent="0.35">
      <c r="A6541">
        <v>326.9500155292917</v>
      </c>
      <c r="B6541">
        <v>1101.1500921723818</v>
      </c>
      <c r="C6541">
        <v>1100.855158512896</v>
      </c>
      <c r="D6541">
        <v>-6.3005752563476563</v>
      </c>
    </row>
    <row r="6542" spans="1:4" x14ac:dyDescent="0.35">
      <c r="A6542">
        <v>327.00001553166658</v>
      </c>
      <c r="B6542">
        <v>1101.151489943958</v>
      </c>
      <c r="C6542">
        <v>1100.8568107173774</v>
      </c>
      <c r="D6542">
        <v>-6.2996120452880859</v>
      </c>
    </row>
    <row r="6543" spans="1:4" x14ac:dyDescent="0.35">
      <c r="A6543">
        <v>327.05001553404145</v>
      </c>
      <c r="B6543">
        <v>1101.1539183004772</v>
      </c>
      <c r="C6543">
        <v>1100.8579015900721</v>
      </c>
      <c r="D6543">
        <v>-6.2989339828491211</v>
      </c>
    </row>
    <row r="6544" spans="1:4" x14ac:dyDescent="0.35">
      <c r="A6544">
        <v>327.10001553641632</v>
      </c>
      <c r="B6544">
        <v>1101.1553938545583</v>
      </c>
      <c r="C6544">
        <v>1100.8486371490424</v>
      </c>
      <c r="D6544">
        <v>-6.298243522644043</v>
      </c>
    </row>
    <row r="6545" spans="1:4" x14ac:dyDescent="0.35">
      <c r="A6545">
        <v>327.15001553879119</v>
      </c>
      <c r="B6545">
        <v>1101.1556889162807</v>
      </c>
      <c r="C6545">
        <v>1100.8517656383128</v>
      </c>
      <c r="D6545">
        <v>-6.2974185943603516</v>
      </c>
    </row>
    <row r="6546" spans="1:4" x14ac:dyDescent="0.35">
      <c r="A6546">
        <v>327.20001554116607</v>
      </c>
      <c r="B6546">
        <v>1101.1559884629678</v>
      </c>
      <c r="C6546">
        <v>1100.8491932803859</v>
      </c>
      <c r="D6546">
        <v>-6.2964086532592773</v>
      </c>
    </row>
    <row r="6547" spans="1:4" x14ac:dyDescent="0.35">
      <c r="A6547">
        <v>327.25001554354094</v>
      </c>
      <c r="B6547">
        <v>1101.1577162431604</v>
      </c>
      <c r="C6547">
        <v>1100.8490851334336</v>
      </c>
      <c r="D6547">
        <v>-6.2954254150390625</v>
      </c>
    </row>
    <row r="6548" spans="1:4" x14ac:dyDescent="0.35">
      <c r="A6548">
        <v>327.30001554591581</v>
      </c>
      <c r="B6548">
        <v>1101.1646916671586</v>
      </c>
      <c r="C6548">
        <v>1100.8479142851911</v>
      </c>
      <c r="D6548">
        <v>-6.2945480346679688</v>
      </c>
    </row>
    <row r="6549" spans="1:4" x14ac:dyDescent="0.35">
      <c r="A6549">
        <v>327.35001554829068</v>
      </c>
      <c r="B6549">
        <v>1101.1522842313345</v>
      </c>
      <c r="C6549">
        <v>1100.8539856697687</v>
      </c>
      <c r="D6549">
        <v>-6.2936825752258301</v>
      </c>
    </row>
    <row r="6550" spans="1:4" x14ac:dyDescent="0.35">
      <c r="A6550">
        <v>327.40001555066556</v>
      </c>
      <c r="B6550">
        <v>1101.1570516141628</v>
      </c>
      <c r="C6550">
        <v>1100.8467407075364</v>
      </c>
      <c r="D6550">
        <v>-6.2927842140197754</v>
      </c>
    </row>
    <row r="6551" spans="1:4" x14ac:dyDescent="0.35">
      <c r="A6551">
        <v>327.45001555304043</v>
      </c>
      <c r="B6551">
        <v>1101.1546033597006</v>
      </c>
      <c r="C6551">
        <v>1100.8530746172601</v>
      </c>
      <c r="D6551">
        <v>-6.291935920715332</v>
      </c>
    </row>
    <row r="6552" spans="1:4" x14ac:dyDescent="0.35">
      <c r="A6552">
        <v>327.5000155554153</v>
      </c>
      <c r="B6552">
        <v>1101.1562514175148</v>
      </c>
      <c r="C6552">
        <v>1100.8624857478019</v>
      </c>
      <c r="D6552">
        <v>-6.2911744117736816</v>
      </c>
    </row>
    <row r="6553" spans="1:4" x14ac:dyDescent="0.35">
      <c r="A6553">
        <v>327.55001555779018</v>
      </c>
      <c r="B6553">
        <v>1101.1606353724546</v>
      </c>
      <c r="C6553">
        <v>1100.8546920697806</v>
      </c>
      <c r="D6553">
        <v>-6.2905373573303223</v>
      </c>
    </row>
    <row r="6554" spans="1:4" x14ac:dyDescent="0.35">
      <c r="A6554">
        <v>327.60001556016505</v>
      </c>
      <c r="B6554">
        <v>1101.1628547354044</v>
      </c>
      <c r="C6554">
        <v>1100.8561356920825</v>
      </c>
      <c r="D6554">
        <v>-6.2899408340454102</v>
      </c>
    </row>
    <row r="6555" spans="1:4" x14ac:dyDescent="0.35">
      <c r="A6555">
        <v>327.65001556253992</v>
      </c>
      <c r="B6555">
        <v>1101.1584289466532</v>
      </c>
      <c r="C6555">
        <v>1100.8495407272949</v>
      </c>
      <c r="D6555">
        <v>-6.2890114784240723</v>
      </c>
    </row>
    <row r="6556" spans="1:4" x14ac:dyDescent="0.35">
      <c r="A6556">
        <v>327.70001556491479</v>
      </c>
      <c r="B6556">
        <v>1101.158031114946</v>
      </c>
      <c r="C6556">
        <v>1100.8560204974735</v>
      </c>
      <c r="D6556">
        <v>-6.2880053520202637</v>
      </c>
    </row>
    <row r="6557" spans="1:4" x14ac:dyDescent="0.35">
      <c r="A6557">
        <v>327.75001556728967</v>
      </c>
      <c r="B6557">
        <v>1101.1632306731326</v>
      </c>
      <c r="C6557">
        <v>1100.85911009289</v>
      </c>
      <c r="D6557">
        <v>-6.2868843078613281</v>
      </c>
    </row>
    <row r="6558" spans="1:4" x14ac:dyDescent="0.35">
      <c r="A6558">
        <v>327.80001556966454</v>
      </c>
      <c r="B6558">
        <v>1101.1627207309211</v>
      </c>
      <c r="C6558">
        <v>1100.8542618406573</v>
      </c>
      <c r="D6558">
        <v>-6.2860102653503418</v>
      </c>
    </row>
    <row r="6559" spans="1:4" x14ac:dyDescent="0.35">
      <c r="A6559">
        <v>327.85001557203941</v>
      </c>
      <c r="B6559">
        <v>1101.1583077451101</v>
      </c>
      <c r="C6559">
        <v>1100.8553948270803</v>
      </c>
      <c r="D6559">
        <v>-6.285219669342041</v>
      </c>
    </row>
    <row r="6560" spans="1:4" x14ac:dyDescent="0.35">
      <c r="A6560">
        <v>327.90001557441428</v>
      </c>
      <c r="B6560">
        <v>1101.1626102261707</v>
      </c>
      <c r="C6560">
        <v>1100.8553092839525</v>
      </c>
      <c r="D6560">
        <v>-6.2843737602233887</v>
      </c>
    </row>
    <row r="6561" spans="1:4" x14ac:dyDescent="0.35">
      <c r="A6561">
        <v>327.95001557678916</v>
      </c>
      <c r="B6561">
        <v>1101.1583615291506</v>
      </c>
      <c r="C6561">
        <v>1100.8575184886688</v>
      </c>
      <c r="D6561">
        <v>-6.2834606170654297</v>
      </c>
    </row>
    <row r="6562" spans="1:4" x14ac:dyDescent="0.35">
      <c r="A6562">
        <v>328.00001557916403</v>
      </c>
      <c r="B6562">
        <v>1101.151430328345</v>
      </c>
      <c r="C6562">
        <v>1100.8556001056047</v>
      </c>
      <c r="D6562">
        <v>-6.2824540138244629</v>
      </c>
    </row>
    <row r="6563" spans="1:4" x14ac:dyDescent="0.35">
      <c r="A6563">
        <v>328.0500155815389</v>
      </c>
      <c r="B6563">
        <v>1101.1544825525239</v>
      </c>
      <c r="C6563">
        <v>1100.8529597601844</v>
      </c>
      <c r="D6563">
        <v>-6.2813992500305176</v>
      </c>
    </row>
    <row r="6564" spans="1:4" x14ac:dyDescent="0.35">
      <c r="A6564">
        <v>328.10001558391377</v>
      </c>
      <c r="B6564">
        <v>1101.1544298788174</v>
      </c>
      <c r="C6564">
        <v>1100.8578491627998</v>
      </c>
      <c r="D6564">
        <v>-6.2806396484375</v>
      </c>
    </row>
    <row r="6565" spans="1:4" x14ac:dyDescent="0.35">
      <c r="A6565">
        <v>328.15001558628865</v>
      </c>
      <c r="B6565">
        <v>1101.152269973499</v>
      </c>
      <c r="C6565">
        <v>1100.8581899472008</v>
      </c>
      <c r="D6565">
        <v>-6.2798962593078613</v>
      </c>
    </row>
    <row r="6566" spans="1:4" x14ac:dyDescent="0.35">
      <c r="A6566">
        <v>328.20001558866352</v>
      </c>
      <c r="B6566">
        <v>1101.15249039897</v>
      </c>
      <c r="C6566">
        <v>1100.8526349480308</v>
      </c>
      <c r="D6566">
        <v>-6.2790465354919434</v>
      </c>
    </row>
    <row r="6567" spans="1:4" x14ac:dyDescent="0.35">
      <c r="A6567">
        <v>328.25001559103839</v>
      </c>
      <c r="B6567">
        <v>1101.1443628147974</v>
      </c>
      <c r="C6567">
        <v>1100.8515200226432</v>
      </c>
      <c r="D6567">
        <v>-6.2781243324279785</v>
      </c>
    </row>
    <row r="6568" spans="1:4" x14ac:dyDescent="0.35">
      <c r="A6568">
        <v>328.30001559341326</v>
      </c>
      <c r="B6568">
        <v>1101.1452933663197</v>
      </c>
      <c r="C6568">
        <v>1100.8507518337249</v>
      </c>
      <c r="D6568">
        <v>-6.2771334648132324</v>
      </c>
    </row>
    <row r="6569" spans="1:4" x14ac:dyDescent="0.35">
      <c r="A6569">
        <v>328.35001559578814</v>
      </c>
      <c r="B6569">
        <v>1101.1506023422251</v>
      </c>
      <c r="C6569">
        <v>1100.857213675768</v>
      </c>
      <c r="D6569">
        <v>-6.2762236595153809</v>
      </c>
    </row>
    <row r="6570" spans="1:4" x14ac:dyDescent="0.35">
      <c r="A6570">
        <v>328.40001559816301</v>
      </c>
      <c r="B6570">
        <v>1101.1495269270799</v>
      </c>
      <c r="C6570">
        <v>1100.860686200539</v>
      </c>
      <c r="D6570">
        <v>-6.2754058837890625</v>
      </c>
    </row>
    <row r="6571" spans="1:4" x14ac:dyDescent="0.35">
      <c r="A6571">
        <v>328.45001560053788</v>
      </c>
      <c r="B6571">
        <v>1101.1531017545813</v>
      </c>
      <c r="C6571">
        <v>1100.8553680459192</v>
      </c>
      <c r="D6571">
        <v>-6.274571418762207</v>
      </c>
    </row>
    <row r="6572" spans="1:4" x14ac:dyDescent="0.35">
      <c r="A6572">
        <v>328.50001560291275</v>
      </c>
      <c r="B6572">
        <v>1101.1411507218056</v>
      </c>
      <c r="C6572">
        <v>1100.8622035276817</v>
      </c>
      <c r="D6572">
        <v>-6.2737231254577637</v>
      </c>
    </row>
    <row r="6573" spans="1:4" x14ac:dyDescent="0.35">
      <c r="A6573">
        <v>328.55001560528763</v>
      </c>
      <c r="B6573">
        <v>1101.1441664821623</v>
      </c>
      <c r="C6573">
        <v>1100.8665955519052</v>
      </c>
      <c r="D6573">
        <v>-6.272979736328125</v>
      </c>
    </row>
    <row r="6574" spans="1:4" x14ac:dyDescent="0.35">
      <c r="A6574">
        <v>328.6000156076625</v>
      </c>
      <c r="B6574">
        <v>1101.1454999579269</v>
      </c>
      <c r="C6574">
        <v>1100.864850261273</v>
      </c>
      <c r="D6574">
        <v>-6.2721366882324219</v>
      </c>
    </row>
    <row r="6575" spans="1:4" x14ac:dyDescent="0.35">
      <c r="A6575">
        <v>328.65001561003737</v>
      </c>
      <c r="B6575">
        <v>1101.1506630236286</v>
      </c>
      <c r="C6575">
        <v>1100.8722805793211</v>
      </c>
      <c r="D6575">
        <v>-6.2713074684143066</v>
      </c>
    </row>
    <row r="6576" spans="1:4" x14ac:dyDescent="0.35">
      <c r="A6576">
        <v>328.70001561241224</v>
      </c>
      <c r="B6576">
        <v>1101.1433367945417</v>
      </c>
      <c r="C6576">
        <v>1100.8658195060036</v>
      </c>
      <c r="D6576">
        <v>-6.2704815864562988</v>
      </c>
    </row>
    <row r="6577" spans="1:4" x14ac:dyDescent="0.35">
      <c r="A6577">
        <v>328.75001561478712</v>
      </c>
      <c r="B6577">
        <v>1101.1437192831092</v>
      </c>
      <c r="C6577">
        <v>1100.8567723480157</v>
      </c>
      <c r="D6577">
        <v>-6.2694330215454102</v>
      </c>
    </row>
    <row r="6578" spans="1:4" x14ac:dyDescent="0.35">
      <c r="A6578">
        <v>328.80001561716199</v>
      </c>
      <c r="B6578">
        <v>1101.1487611199102</v>
      </c>
      <c r="C6578">
        <v>1100.8644357541075</v>
      </c>
      <c r="D6578">
        <v>-6.2685036659240723</v>
      </c>
    </row>
    <row r="6579" spans="1:4" x14ac:dyDescent="0.35">
      <c r="A6579">
        <v>328.85001561953686</v>
      </c>
      <c r="B6579">
        <v>1101.146601860584</v>
      </c>
      <c r="C6579">
        <v>1100.8559742811949</v>
      </c>
      <c r="D6579">
        <v>-6.2677760124206543</v>
      </c>
    </row>
    <row r="6580" spans="1:4" x14ac:dyDescent="0.35">
      <c r="A6580">
        <v>328.90001562191173</v>
      </c>
      <c r="B6580">
        <v>1101.1550168267104</v>
      </c>
      <c r="C6580">
        <v>1100.8661761732667</v>
      </c>
      <c r="D6580">
        <v>-6.2669472694396973</v>
      </c>
    </row>
    <row r="6581" spans="1:4" x14ac:dyDescent="0.35">
      <c r="A6581">
        <v>328.95001562428661</v>
      </c>
      <c r="B6581">
        <v>1101.1436231245352</v>
      </c>
      <c r="C6581">
        <v>1100.865138684896</v>
      </c>
      <c r="D6581">
        <v>-6.2660846710205078</v>
      </c>
    </row>
    <row r="6582" spans="1:4" x14ac:dyDescent="0.35">
      <c r="A6582">
        <v>329.00001562666148</v>
      </c>
      <c r="B6582">
        <v>1101.142488779898</v>
      </c>
      <c r="C6582">
        <v>1100.8557686173087</v>
      </c>
      <c r="D6582">
        <v>-6.2651920318603516</v>
      </c>
    </row>
    <row r="6583" spans="1:4" x14ac:dyDescent="0.35">
      <c r="A6583">
        <v>329.05001562903635</v>
      </c>
      <c r="B6583">
        <v>1101.1522820572436</v>
      </c>
      <c r="C6583">
        <v>1100.8586525636169</v>
      </c>
      <c r="D6583">
        <v>-6.2643518447875977</v>
      </c>
    </row>
    <row r="6584" spans="1:4" x14ac:dyDescent="0.35">
      <c r="A6584">
        <v>329.10001563141122</v>
      </c>
      <c r="B6584">
        <v>1101.1486647701201</v>
      </c>
      <c r="C6584">
        <v>1100.8542385421893</v>
      </c>
      <c r="D6584">
        <v>-6.2634649276733398</v>
      </c>
    </row>
    <row r="6585" spans="1:4" x14ac:dyDescent="0.35">
      <c r="A6585">
        <v>329.1500156337861</v>
      </c>
      <c r="B6585">
        <v>1101.1502030390636</v>
      </c>
      <c r="C6585">
        <v>1100.8657394770064</v>
      </c>
      <c r="D6585">
        <v>-6.2627010345458984</v>
      </c>
    </row>
    <row r="6586" spans="1:4" x14ac:dyDescent="0.35">
      <c r="A6586">
        <v>329.20001563616097</v>
      </c>
      <c r="B6586">
        <v>1101.145693062457</v>
      </c>
      <c r="C6586">
        <v>1100.8603500100605</v>
      </c>
      <c r="D6586">
        <v>-6.261939525604248</v>
      </c>
    </row>
    <row r="6587" spans="1:4" x14ac:dyDescent="0.35">
      <c r="A6587">
        <v>329.25001563853584</v>
      </c>
      <c r="B6587">
        <v>1101.1508083510805</v>
      </c>
      <c r="C6587">
        <v>1100.8604060508342</v>
      </c>
      <c r="D6587">
        <v>-6.2611112594604492</v>
      </c>
    </row>
    <row r="6588" spans="1:4" x14ac:dyDescent="0.35">
      <c r="A6588">
        <v>329.30001564091071</v>
      </c>
      <c r="B6588">
        <v>1101.1514881263681</v>
      </c>
      <c r="C6588">
        <v>1100.8506692732628</v>
      </c>
      <c r="D6588">
        <v>-6.2601485252380371</v>
      </c>
    </row>
    <row r="6589" spans="1:4" x14ac:dyDescent="0.35">
      <c r="A6589">
        <v>329.35001564328559</v>
      </c>
      <c r="B6589">
        <v>1101.1572329167495</v>
      </c>
      <c r="C6589">
        <v>1100.8654525350119</v>
      </c>
      <c r="D6589">
        <v>-6.2592496871948242</v>
      </c>
    </row>
    <row r="6590" spans="1:4" x14ac:dyDescent="0.35">
      <c r="A6590">
        <v>329.40001564566046</v>
      </c>
      <c r="B6590">
        <v>1101.1558052822031</v>
      </c>
      <c r="C6590">
        <v>1100.8631949178682</v>
      </c>
      <c r="D6590">
        <v>-6.2584257125854492</v>
      </c>
    </row>
    <row r="6591" spans="1:4" x14ac:dyDescent="0.35">
      <c r="A6591">
        <v>329.45001564803533</v>
      </c>
      <c r="B6591">
        <v>1101.1530135728003</v>
      </c>
      <c r="C6591">
        <v>1100.8558780458502</v>
      </c>
      <c r="D6591">
        <v>-6.257598876953125</v>
      </c>
    </row>
    <row r="6592" spans="1:4" x14ac:dyDescent="0.35">
      <c r="A6592">
        <v>329.50001565041021</v>
      </c>
      <c r="B6592">
        <v>1101.1617279583652</v>
      </c>
      <c r="C6592">
        <v>1100.8561304606067</v>
      </c>
      <c r="D6592">
        <v>-6.2568650245666504</v>
      </c>
    </row>
    <row r="6593" spans="1:4" x14ac:dyDescent="0.35">
      <c r="A6593">
        <v>329.55001565278508</v>
      </c>
      <c r="B6593">
        <v>1101.1557491366282</v>
      </c>
      <c r="C6593">
        <v>1100.8552719797017</v>
      </c>
      <c r="D6593">
        <v>-6.256070613861084</v>
      </c>
    </row>
    <row r="6594" spans="1:4" x14ac:dyDescent="0.35">
      <c r="A6594">
        <v>329.60001565515995</v>
      </c>
      <c r="B6594">
        <v>1101.1625768867696</v>
      </c>
      <c r="C6594">
        <v>1100.8565319298439</v>
      </c>
      <c r="D6594">
        <v>-6.255091667175293</v>
      </c>
    </row>
    <row r="6595" spans="1:4" x14ac:dyDescent="0.35">
      <c r="A6595">
        <v>329.65001565753482</v>
      </c>
      <c r="B6595">
        <v>1101.1551906537939</v>
      </c>
      <c r="C6595">
        <v>1100.8623193978274</v>
      </c>
      <c r="D6595">
        <v>-6.254209041595459</v>
      </c>
    </row>
    <row r="6596" spans="1:4" x14ac:dyDescent="0.35">
      <c r="A6596">
        <v>329.7000156599097</v>
      </c>
      <c r="B6596">
        <v>1101.1579385868265</v>
      </c>
      <c r="C6596">
        <v>1100.8549012720289</v>
      </c>
      <c r="D6596">
        <v>-6.2533979415893555</v>
      </c>
    </row>
    <row r="6597" spans="1:4" x14ac:dyDescent="0.35">
      <c r="A6597">
        <v>329.75001566228457</v>
      </c>
      <c r="B6597">
        <v>1101.1584689505214</v>
      </c>
      <c r="C6597">
        <v>1100.8593082256723</v>
      </c>
      <c r="D6597">
        <v>-6.2525229454040527</v>
      </c>
    </row>
    <row r="6598" spans="1:4" x14ac:dyDescent="0.35">
      <c r="A6598">
        <v>329.80001566465944</v>
      </c>
      <c r="B6598">
        <v>1101.1571660096174</v>
      </c>
      <c r="C6598">
        <v>1100.8536402989735</v>
      </c>
      <c r="D6598">
        <v>-6.2514963150024414</v>
      </c>
    </row>
    <row r="6599" spans="1:4" x14ac:dyDescent="0.35">
      <c r="A6599">
        <v>329.85001566703431</v>
      </c>
      <c r="B6599">
        <v>1101.1602112546734</v>
      </c>
      <c r="C6599">
        <v>1100.858340049642</v>
      </c>
      <c r="D6599">
        <v>-6.2505040168762207</v>
      </c>
    </row>
    <row r="6600" spans="1:4" x14ac:dyDescent="0.35">
      <c r="A6600">
        <v>329.90001566940919</v>
      </c>
      <c r="B6600">
        <v>1101.1502016726834</v>
      </c>
      <c r="C6600">
        <v>1100.8642435648644</v>
      </c>
      <c r="D6600">
        <v>-6.2496705055236816</v>
      </c>
    </row>
    <row r="6601" spans="1:4" x14ac:dyDescent="0.35">
      <c r="A6601">
        <v>329.95001567178406</v>
      </c>
      <c r="B6601">
        <v>1101.1623755451749</v>
      </c>
      <c r="C6601">
        <v>1100.861132307467</v>
      </c>
      <c r="D6601">
        <v>-6.2489666938781738</v>
      </c>
    </row>
    <row r="6602" spans="1:4" x14ac:dyDescent="0.35">
      <c r="A6602">
        <v>330.00001567415893</v>
      </c>
      <c r="B6602">
        <v>1101.1538123334851</v>
      </c>
      <c r="C6602">
        <v>1100.8569126962964</v>
      </c>
      <c r="D6602">
        <v>-6.2483086585998535</v>
      </c>
    </row>
    <row r="6603" spans="1:4" x14ac:dyDescent="0.35">
      <c r="A6603">
        <v>330.0500156765338</v>
      </c>
      <c r="B6603">
        <v>1101.1485747366087</v>
      </c>
      <c r="C6603">
        <v>1100.8625092712668</v>
      </c>
      <c r="D6603">
        <v>-6.2475008964538574</v>
      </c>
    </row>
    <row r="6604" spans="1:4" x14ac:dyDescent="0.35">
      <c r="A6604">
        <v>330.10001567890868</v>
      </c>
      <c r="B6604">
        <v>1101.1559905623008</v>
      </c>
      <c r="C6604">
        <v>1100.8626912855204</v>
      </c>
      <c r="D6604">
        <v>-6.2467455863952637</v>
      </c>
    </row>
    <row r="6605" spans="1:4" x14ac:dyDescent="0.35">
      <c r="A6605">
        <v>330.15001568128355</v>
      </c>
      <c r="B6605">
        <v>1101.1468383946356</v>
      </c>
      <c r="C6605">
        <v>1100.862272711513</v>
      </c>
      <c r="D6605">
        <v>-6.2458863258361816</v>
      </c>
    </row>
    <row r="6606" spans="1:4" x14ac:dyDescent="0.35">
      <c r="A6606">
        <v>330.20001568365842</v>
      </c>
      <c r="B6606">
        <v>1101.1455855757918</v>
      </c>
      <c r="C6606">
        <v>1100.860175269898</v>
      </c>
      <c r="D6606">
        <v>-6.2450957298278809</v>
      </c>
    </row>
    <row r="6607" spans="1:4" x14ac:dyDescent="0.35">
      <c r="A6607">
        <v>330.25001568603329</v>
      </c>
      <c r="B6607">
        <v>1101.1465509296909</v>
      </c>
      <c r="C6607">
        <v>1100.8614112646117</v>
      </c>
      <c r="D6607">
        <v>-6.2443671226501465</v>
      </c>
    </row>
    <row r="6608" spans="1:4" x14ac:dyDescent="0.35">
      <c r="A6608">
        <v>330.30001568840817</v>
      </c>
      <c r="B6608">
        <v>1101.146966910643</v>
      </c>
      <c r="C6608">
        <v>1100.8482475616395</v>
      </c>
      <c r="D6608">
        <v>-6.2437143325805664</v>
      </c>
    </row>
    <row r="6609" spans="1:4" x14ac:dyDescent="0.35">
      <c r="A6609">
        <v>330.35001569078304</v>
      </c>
      <c r="B6609">
        <v>1101.1444826795137</v>
      </c>
      <c r="C6609">
        <v>1100.8511862883327</v>
      </c>
      <c r="D6609">
        <v>-6.2430925369262695</v>
      </c>
    </row>
    <row r="6610" spans="1:4" x14ac:dyDescent="0.35">
      <c r="A6610">
        <v>330.40001569315791</v>
      </c>
      <c r="B6610">
        <v>1101.1485254168933</v>
      </c>
      <c r="C6610">
        <v>1100.8564409299079</v>
      </c>
      <c r="D6610">
        <v>-6.2424578666687012</v>
      </c>
    </row>
    <row r="6611" spans="1:4" x14ac:dyDescent="0.35">
      <c r="A6611">
        <v>330.45001569553278</v>
      </c>
      <c r="B6611">
        <v>1101.1514223704053</v>
      </c>
      <c r="C6611">
        <v>1100.858627132752</v>
      </c>
      <c r="D6611">
        <v>-6.2417798042297363</v>
      </c>
    </row>
    <row r="6612" spans="1:4" x14ac:dyDescent="0.35">
      <c r="A6612">
        <v>330.50001569790766</v>
      </c>
      <c r="B6612">
        <v>1101.1581347765466</v>
      </c>
      <c r="C6612">
        <v>1100.8521217886696</v>
      </c>
      <c r="D6612">
        <v>-6.2407569885253906</v>
      </c>
    </row>
    <row r="6613" spans="1:4" x14ac:dyDescent="0.35">
      <c r="A6613">
        <v>330.55001570028253</v>
      </c>
      <c r="B6613">
        <v>1101.1506820551033</v>
      </c>
      <c r="C6613">
        <v>1100.856592797802</v>
      </c>
      <c r="D6613">
        <v>-6.2394881248474121</v>
      </c>
    </row>
    <row r="6614" spans="1:4" x14ac:dyDescent="0.35">
      <c r="A6614">
        <v>330.6000157026574</v>
      </c>
      <c r="B6614">
        <v>1101.1603230572468</v>
      </c>
      <c r="C6614">
        <v>1100.8610090694649</v>
      </c>
      <c r="D6614">
        <v>-6.2386980056762695</v>
      </c>
    </row>
    <row r="6615" spans="1:4" x14ac:dyDescent="0.35">
      <c r="A6615">
        <v>330.65001570503227</v>
      </c>
      <c r="B6615">
        <v>1101.148934694422</v>
      </c>
      <c r="C6615">
        <v>1100.8628667216246</v>
      </c>
      <c r="D6615">
        <v>-6.2380685806274414</v>
      </c>
    </row>
    <row r="6616" spans="1:4" x14ac:dyDescent="0.35">
      <c r="A6616">
        <v>330.70001570740715</v>
      </c>
      <c r="B6616">
        <v>1101.1484100156342</v>
      </c>
      <c r="C6616">
        <v>1100.857103567078</v>
      </c>
      <c r="D6616">
        <v>-6.2372322082519531</v>
      </c>
    </row>
    <row r="6617" spans="1:4" x14ac:dyDescent="0.35">
      <c r="A6617">
        <v>330.75001570978202</v>
      </c>
      <c r="B6617">
        <v>1101.1559172839538</v>
      </c>
      <c r="C6617">
        <v>1100.8584045620489</v>
      </c>
      <c r="D6617">
        <v>-6.2364740371704102</v>
      </c>
    </row>
    <row r="6618" spans="1:4" x14ac:dyDescent="0.35">
      <c r="A6618">
        <v>330.80001571215689</v>
      </c>
      <c r="B6618">
        <v>1101.1514128195874</v>
      </c>
      <c r="C6618">
        <v>1100.8558546109673</v>
      </c>
      <c r="D6618">
        <v>-6.2355880737304688</v>
      </c>
    </row>
    <row r="6619" spans="1:4" x14ac:dyDescent="0.35">
      <c r="A6619">
        <v>330.85001571453176</v>
      </c>
      <c r="B6619">
        <v>1101.1425299501843</v>
      </c>
      <c r="C6619">
        <v>1100.8605336481241</v>
      </c>
      <c r="D6619">
        <v>-6.2347512245178223</v>
      </c>
    </row>
    <row r="6620" spans="1:4" x14ac:dyDescent="0.35">
      <c r="A6620">
        <v>330.90001571690664</v>
      </c>
      <c r="B6620">
        <v>1101.1358469332813</v>
      </c>
      <c r="C6620">
        <v>1100.8609759968631</v>
      </c>
      <c r="D6620">
        <v>-6.2337937355041504</v>
      </c>
    </row>
    <row r="6621" spans="1:4" x14ac:dyDescent="0.35">
      <c r="A6621">
        <v>330.95001571928151</v>
      </c>
      <c r="B6621">
        <v>1101.1441046752034</v>
      </c>
      <c r="C6621">
        <v>1100.8554894646336</v>
      </c>
      <c r="D6621">
        <v>-6.2330517768859863</v>
      </c>
    </row>
    <row r="6622" spans="1:4" x14ac:dyDescent="0.35">
      <c r="A6622">
        <v>331.00001572165638</v>
      </c>
      <c r="B6622">
        <v>1101.1451208294088</v>
      </c>
      <c r="C6622">
        <v>1100.85346156687</v>
      </c>
      <c r="D6622">
        <v>-6.2321853637695313</v>
      </c>
    </row>
    <row r="6623" spans="1:4" x14ac:dyDescent="0.35">
      <c r="A6623">
        <v>331.05001572403125</v>
      </c>
      <c r="B6623">
        <v>1101.1479317162714</v>
      </c>
      <c r="C6623">
        <v>1100.853922335109</v>
      </c>
      <c r="D6623">
        <v>-6.231356143951416</v>
      </c>
    </row>
    <row r="6624" spans="1:4" x14ac:dyDescent="0.35">
      <c r="A6624">
        <v>331.10001572640613</v>
      </c>
      <c r="B6624">
        <v>1101.1471894029407</v>
      </c>
      <c r="C6624">
        <v>1100.8596244312505</v>
      </c>
      <c r="D6624">
        <v>-6.2306599617004395</v>
      </c>
    </row>
    <row r="6625" spans="1:4" x14ac:dyDescent="0.35">
      <c r="A6625">
        <v>331.150015728781</v>
      </c>
      <c r="B6625">
        <v>1101.1510988237019</v>
      </c>
      <c r="C6625">
        <v>1100.8584197879377</v>
      </c>
      <c r="D6625">
        <v>-6.2298097610473633</v>
      </c>
    </row>
    <row r="6626" spans="1:4" x14ac:dyDescent="0.35">
      <c r="A6626">
        <v>331.20001573115587</v>
      </c>
      <c r="B6626">
        <v>1101.1492481309924</v>
      </c>
      <c r="C6626">
        <v>1100.8565231309055</v>
      </c>
      <c r="D6626">
        <v>-6.2289638519287109</v>
      </c>
    </row>
    <row r="6627" spans="1:4" x14ac:dyDescent="0.35">
      <c r="A6627">
        <v>331.25001573353074</v>
      </c>
      <c r="B6627">
        <v>1101.1497765139106</v>
      </c>
      <c r="C6627">
        <v>1100.8515111709869</v>
      </c>
      <c r="D6627">
        <v>-6.2281079292297363</v>
      </c>
    </row>
    <row r="6628" spans="1:4" x14ac:dyDescent="0.35">
      <c r="A6628">
        <v>331.30001573590562</v>
      </c>
      <c r="B6628">
        <v>1101.1515460093101</v>
      </c>
      <c r="C6628">
        <v>1100.8518943708511</v>
      </c>
      <c r="D6628">
        <v>-6.2274394035339355</v>
      </c>
    </row>
    <row r="6629" spans="1:4" x14ac:dyDescent="0.35">
      <c r="A6629">
        <v>331.35001573828049</v>
      </c>
      <c r="B6629">
        <v>1101.1545810397902</v>
      </c>
      <c r="C6629">
        <v>1100.8565598788032</v>
      </c>
      <c r="D6629">
        <v>-6.2265291213989258</v>
      </c>
    </row>
    <row r="6630" spans="1:4" x14ac:dyDescent="0.35">
      <c r="A6630">
        <v>331.40001574065536</v>
      </c>
      <c r="B6630">
        <v>1101.1470582000745</v>
      </c>
      <c r="C6630">
        <v>1100.8522900996045</v>
      </c>
      <c r="D6630">
        <v>-6.2255425453186035</v>
      </c>
    </row>
    <row r="6631" spans="1:4" x14ac:dyDescent="0.35">
      <c r="A6631">
        <v>331.45001574303024</v>
      </c>
      <c r="B6631">
        <v>1101.1537339208601</v>
      </c>
      <c r="C6631">
        <v>1100.8557210735362</v>
      </c>
      <c r="D6631">
        <v>-6.2245655059814453</v>
      </c>
    </row>
    <row r="6632" spans="1:4" x14ac:dyDescent="0.35">
      <c r="A6632">
        <v>331.50001574540511</v>
      </c>
      <c r="B6632">
        <v>1101.1454316757131</v>
      </c>
      <c r="C6632">
        <v>1100.854449038698</v>
      </c>
      <c r="D6632">
        <v>-6.2237324714660645</v>
      </c>
    </row>
    <row r="6633" spans="1:4" x14ac:dyDescent="0.35">
      <c r="A6633">
        <v>331.55001574777998</v>
      </c>
      <c r="B6633">
        <v>1101.1479971923402</v>
      </c>
      <c r="C6633">
        <v>1100.8483279856746</v>
      </c>
      <c r="D6633">
        <v>-6.2229280471801758</v>
      </c>
    </row>
    <row r="6634" spans="1:4" x14ac:dyDescent="0.35">
      <c r="A6634">
        <v>331.60001575015485</v>
      </c>
      <c r="B6634">
        <v>1101.1534519493525</v>
      </c>
      <c r="C6634">
        <v>1100.8443416451234</v>
      </c>
      <c r="D6634">
        <v>-6.222142219543457</v>
      </c>
    </row>
    <row r="6635" spans="1:4" x14ac:dyDescent="0.35">
      <c r="A6635">
        <v>331.65001575252973</v>
      </c>
      <c r="B6635">
        <v>1101.1550094736547</v>
      </c>
      <c r="C6635">
        <v>1100.8567205403531</v>
      </c>
      <c r="D6635">
        <v>-6.2213196754455566</v>
      </c>
    </row>
    <row r="6636" spans="1:4" x14ac:dyDescent="0.35">
      <c r="A6636">
        <v>331.7000157549046</v>
      </c>
      <c r="B6636">
        <v>1101.1512925450747</v>
      </c>
      <c r="C6636">
        <v>1100.8503503131108</v>
      </c>
      <c r="D6636">
        <v>-6.2205610275268555</v>
      </c>
    </row>
    <row r="6637" spans="1:4" x14ac:dyDescent="0.35">
      <c r="A6637">
        <v>331.75001575727947</v>
      </c>
      <c r="B6637">
        <v>1101.1526073415498</v>
      </c>
      <c r="C6637">
        <v>1100.8511008933904</v>
      </c>
      <c r="D6637">
        <v>-6.2199268341064453</v>
      </c>
    </row>
    <row r="6638" spans="1:4" x14ac:dyDescent="0.35">
      <c r="A6638">
        <v>331.80001575965434</v>
      </c>
      <c r="B6638">
        <v>1101.1593046981625</v>
      </c>
      <c r="C6638">
        <v>1100.8475358389626</v>
      </c>
      <c r="D6638">
        <v>-6.2191500663757324</v>
      </c>
    </row>
    <row r="6639" spans="1:4" x14ac:dyDescent="0.35">
      <c r="A6639">
        <v>331.85001576202922</v>
      </c>
      <c r="B6639">
        <v>1101.1494229659127</v>
      </c>
      <c r="C6639">
        <v>1100.863079039565</v>
      </c>
      <c r="D6639">
        <v>-6.2182540893554688</v>
      </c>
    </row>
    <row r="6640" spans="1:4" x14ac:dyDescent="0.35">
      <c r="A6640">
        <v>331.90001576440409</v>
      </c>
      <c r="B6640">
        <v>1101.1505726604162</v>
      </c>
      <c r="C6640">
        <v>1100.8593101713782</v>
      </c>
      <c r="D6640">
        <v>-6.2173004150390625</v>
      </c>
    </row>
    <row r="6641" spans="1:4" x14ac:dyDescent="0.35">
      <c r="A6641">
        <v>331.95001576677896</v>
      </c>
      <c r="B6641">
        <v>1101.1447080028549</v>
      </c>
      <c r="C6641">
        <v>1100.8550916959568</v>
      </c>
      <c r="D6641">
        <v>-6.216191291809082</v>
      </c>
    </row>
    <row r="6642" spans="1:4" x14ac:dyDescent="0.35">
      <c r="A6642">
        <v>332.00001576915383</v>
      </c>
      <c r="B6642">
        <v>1101.1503082483061</v>
      </c>
      <c r="C6642">
        <v>1100.8556790625569</v>
      </c>
      <c r="D6642">
        <v>-6.2153186798095703</v>
      </c>
    </row>
    <row r="6643" spans="1:4" x14ac:dyDescent="0.35">
      <c r="A6643">
        <v>332.05001577152871</v>
      </c>
      <c r="B6643">
        <v>1101.1561253509465</v>
      </c>
      <c r="C6643">
        <v>1100.8524716524328</v>
      </c>
      <c r="D6643">
        <v>-6.2146530151367188</v>
      </c>
    </row>
    <row r="6644" spans="1:4" x14ac:dyDescent="0.35">
      <c r="A6644">
        <v>332.10001577390358</v>
      </c>
      <c r="B6644">
        <v>1101.1553917547501</v>
      </c>
      <c r="C6644">
        <v>1100.8611529282448</v>
      </c>
      <c r="D6644">
        <v>-6.2139425277709961</v>
      </c>
    </row>
    <row r="6645" spans="1:4" x14ac:dyDescent="0.35">
      <c r="A6645">
        <v>332.15001577627845</v>
      </c>
      <c r="B6645">
        <v>1101.1576912417602</v>
      </c>
      <c r="C6645">
        <v>1100.8656064598495</v>
      </c>
      <c r="D6645">
        <v>-6.213233470916748</v>
      </c>
    </row>
    <row r="6646" spans="1:4" x14ac:dyDescent="0.35">
      <c r="A6646">
        <v>332.20001577865332</v>
      </c>
      <c r="B6646">
        <v>1101.1516469356527</v>
      </c>
      <c r="C6646">
        <v>1100.8597566839103</v>
      </c>
      <c r="D6646">
        <v>-6.2125091552734375</v>
      </c>
    </row>
    <row r="6647" spans="1:4" x14ac:dyDescent="0.35">
      <c r="A6647">
        <v>332.2500157810282</v>
      </c>
      <c r="B6647">
        <v>1101.1563671736239</v>
      </c>
      <c r="C6647">
        <v>1100.8609421158578</v>
      </c>
      <c r="D6647">
        <v>-6.2119531631469727</v>
      </c>
    </row>
    <row r="6648" spans="1:4" x14ac:dyDescent="0.35">
      <c r="A6648">
        <v>332.30001578340307</v>
      </c>
      <c r="B6648">
        <v>1101.1533034681747</v>
      </c>
      <c r="C6648">
        <v>1100.8613877352229</v>
      </c>
      <c r="D6648">
        <v>-6.2113065719604492</v>
      </c>
    </row>
    <row r="6649" spans="1:4" x14ac:dyDescent="0.35">
      <c r="A6649">
        <v>332.35001578577794</v>
      </c>
      <c r="B6649">
        <v>1101.1403032892104</v>
      </c>
      <c r="C6649">
        <v>1100.8636168520652</v>
      </c>
      <c r="D6649">
        <v>-6.2104873657226563</v>
      </c>
    </row>
    <row r="6650" spans="1:4" x14ac:dyDescent="0.35">
      <c r="A6650">
        <v>332.40001578815281</v>
      </c>
      <c r="B6650">
        <v>1101.1462905857381</v>
      </c>
      <c r="C6650">
        <v>1100.8570981521527</v>
      </c>
      <c r="D6650">
        <v>-6.2094340324401855</v>
      </c>
    </row>
    <row r="6651" spans="1:4" x14ac:dyDescent="0.35">
      <c r="A6651">
        <v>332.45001579052769</v>
      </c>
      <c r="B6651">
        <v>1101.1524309529441</v>
      </c>
      <c r="C6651">
        <v>1100.8704721528638</v>
      </c>
      <c r="D6651">
        <v>-6.2083921432495117</v>
      </c>
    </row>
    <row r="6652" spans="1:4" x14ac:dyDescent="0.35">
      <c r="A6652">
        <v>332.50001579290256</v>
      </c>
      <c r="B6652">
        <v>1101.1501365248173</v>
      </c>
      <c r="C6652">
        <v>1100.8609843819679</v>
      </c>
      <c r="D6652">
        <v>-6.2074432373046875</v>
      </c>
    </row>
    <row r="6653" spans="1:4" x14ac:dyDescent="0.35">
      <c r="A6653">
        <v>332.55001579527743</v>
      </c>
      <c r="B6653">
        <v>1101.1541004665235</v>
      </c>
      <c r="C6653">
        <v>1100.8635982629269</v>
      </c>
      <c r="D6653">
        <v>-6.2063031196594238</v>
      </c>
    </row>
    <row r="6654" spans="1:4" x14ac:dyDescent="0.35">
      <c r="A6654">
        <v>332.6000157976523</v>
      </c>
      <c r="B6654">
        <v>1101.1579460110188</v>
      </c>
      <c r="C6654">
        <v>1100.8631858828808</v>
      </c>
      <c r="D6654">
        <v>-6.2054147720336914</v>
      </c>
    </row>
    <row r="6655" spans="1:4" x14ac:dyDescent="0.35">
      <c r="A6655">
        <v>332.65001580002718</v>
      </c>
      <c r="B6655">
        <v>1101.1529540790777</v>
      </c>
      <c r="C6655">
        <v>1100.8547466849118</v>
      </c>
      <c r="D6655">
        <v>-6.2046775817871094</v>
      </c>
    </row>
    <row r="6656" spans="1:4" x14ac:dyDescent="0.35">
      <c r="A6656">
        <v>332.70001580240205</v>
      </c>
      <c r="B6656">
        <v>1101.1462571251222</v>
      </c>
      <c r="C6656">
        <v>1100.84894046151</v>
      </c>
      <c r="D6656">
        <v>-6.2038006782531738</v>
      </c>
    </row>
    <row r="6657" spans="1:4" x14ac:dyDescent="0.35">
      <c r="A6657">
        <v>332.75001580477692</v>
      </c>
      <c r="B6657">
        <v>1101.1466280017951</v>
      </c>
      <c r="C6657">
        <v>1100.857623613017</v>
      </c>
      <c r="D6657">
        <v>-6.2030549049377441</v>
      </c>
    </row>
    <row r="6658" spans="1:4" x14ac:dyDescent="0.35">
      <c r="A6658">
        <v>332.80001580715179</v>
      </c>
      <c r="B6658">
        <v>1101.1536009132751</v>
      </c>
      <c r="C6658">
        <v>1100.8492605667034</v>
      </c>
      <c r="D6658">
        <v>-6.2022271156311035</v>
      </c>
    </row>
    <row r="6659" spans="1:4" x14ac:dyDescent="0.35">
      <c r="A6659">
        <v>332.85001580952667</v>
      </c>
      <c r="B6659">
        <v>1101.1551242851583</v>
      </c>
      <c r="C6659">
        <v>1100.8567620194915</v>
      </c>
      <c r="D6659">
        <v>-6.2014670372009277</v>
      </c>
    </row>
    <row r="6660" spans="1:4" x14ac:dyDescent="0.35">
      <c r="A6660">
        <v>332.90001581190154</v>
      </c>
      <c r="B6660">
        <v>1101.1499511548091</v>
      </c>
      <c r="C6660">
        <v>1100.8595720345913</v>
      </c>
      <c r="D6660">
        <v>-6.2006254196166992</v>
      </c>
    </row>
    <row r="6661" spans="1:4" x14ac:dyDescent="0.35">
      <c r="A6661">
        <v>332.95001581427641</v>
      </c>
      <c r="B6661">
        <v>1101.1632980858831</v>
      </c>
      <c r="C6661">
        <v>1100.8573502345375</v>
      </c>
      <c r="D6661">
        <v>-6.1997237205505371</v>
      </c>
    </row>
    <row r="6662" spans="1:4" x14ac:dyDescent="0.35">
      <c r="A6662">
        <v>333.00001581665128</v>
      </c>
      <c r="B6662">
        <v>1101.1567478365396</v>
      </c>
      <c r="C6662">
        <v>1100.8551323107017</v>
      </c>
      <c r="D6662">
        <v>-6.1988620758056641</v>
      </c>
    </row>
    <row r="6663" spans="1:4" x14ac:dyDescent="0.35">
      <c r="A6663">
        <v>333.05001581902616</v>
      </c>
      <c r="B6663">
        <v>1101.1574769458362</v>
      </c>
      <c r="C6663">
        <v>1100.8479774295911</v>
      </c>
      <c r="D6663">
        <v>-6.1978764533996582</v>
      </c>
    </row>
    <row r="6664" spans="1:4" x14ac:dyDescent="0.35">
      <c r="A6664">
        <v>333.10001582140103</v>
      </c>
      <c r="B6664">
        <v>1101.1511717419939</v>
      </c>
      <c r="C6664">
        <v>1100.8554769388243</v>
      </c>
      <c r="D6664">
        <v>-6.1970157623291016</v>
      </c>
    </row>
    <row r="6665" spans="1:4" x14ac:dyDescent="0.35">
      <c r="A6665">
        <v>333.1500158237759</v>
      </c>
      <c r="B6665">
        <v>1101.153143651961</v>
      </c>
      <c r="C6665">
        <v>1100.8524215830237</v>
      </c>
      <c r="D6665">
        <v>-6.1962933540344238</v>
      </c>
    </row>
    <row r="6666" spans="1:4" x14ac:dyDescent="0.35">
      <c r="A6666">
        <v>333.20001582615077</v>
      </c>
      <c r="B6666">
        <v>1101.14993179725</v>
      </c>
      <c r="C6666">
        <v>1100.8543290478508</v>
      </c>
      <c r="D6666">
        <v>-6.1955084800720215</v>
      </c>
    </row>
    <row r="6667" spans="1:4" x14ac:dyDescent="0.35">
      <c r="A6667">
        <v>333.25001582852565</v>
      </c>
      <c r="B6667">
        <v>1101.1609872294159</v>
      </c>
      <c r="C6667">
        <v>1100.8541284336866</v>
      </c>
      <c r="D6667">
        <v>-6.1946258544921875</v>
      </c>
    </row>
    <row r="6668" spans="1:4" x14ac:dyDescent="0.35">
      <c r="A6668">
        <v>333.30001583090052</v>
      </c>
      <c r="B6668">
        <v>1101.1529977555849</v>
      </c>
      <c r="C6668">
        <v>1100.8510591816578</v>
      </c>
      <c r="D6668">
        <v>-6.1938295364379883</v>
      </c>
    </row>
    <row r="6669" spans="1:4" x14ac:dyDescent="0.35">
      <c r="A6669">
        <v>333.35001583327539</v>
      </c>
      <c r="B6669">
        <v>1101.1559886942573</v>
      </c>
      <c r="C6669">
        <v>1100.8574000897138</v>
      </c>
      <c r="D6669">
        <v>-6.1929535865783691</v>
      </c>
    </row>
    <row r="6670" spans="1:4" x14ac:dyDescent="0.35">
      <c r="A6670">
        <v>333.40001583565027</v>
      </c>
      <c r="B6670">
        <v>1101.1602187224155</v>
      </c>
      <c r="C6670">
        <v>1100.8567264523085</v>
      </c>
      <c r="D6670">
        <v>-6.1919584274291992</v>
      </c>
    </row>
    <row r="6671" spans="1:4" x14ac:dyDescent="0.35">
      <c r="A6671">
        <v>333.45001583802514</v>
      </c>
      <c r="B6671">
        <v>1101.1606617394652</v>
      </c>
      <c r="C6671">
        <v>1100.8671330239233</v>
      </c>
      <c r="D6671">
        <v>-6.1910510063171387</v>
      </c>
    </row>
    <row r="6672" spans="1:4" x14ac:dyDescent="0.35">
      <c r="A6672">
        <v>333.50001584040001</v>
      </c>
      <c r="B6672">
        <v>1101.1579757058187</v>
      </c>
      <c r="C6672">
        <v>1100.8592317361711</v>
      </c>
      <c r="D6672">
        <v>-6.1902256011962891</v>
      </c>
    </row>
    <row r="6673" spans="1:4" x14ac:dyDescent="0.35">
      <c r="A6673">
        <v>333.55001584277488</v>
      </c>
      <c r="B6673">
        <v>1101.1570656725678</v>
      </c>
      <c r="C6673">
        <v>1100.8624682342775</v>
      </c>
      <c r="D6673">
        <v>-6.1893048286437988</v>
      </c>
    </row>
    <row r="6674" spans="1:4" x14ac:dyDescent="0.35">
      <c r="A6674">
        <v>333.60001584514976</v>
      </c>
      <c r="B6674">
        <v>1101.1582750763107</v>
      </c>
      <c r="C6674">
        <v>1100.8622954213315</v>
      </c>
      <c r="D6674">
        <v>-6.1884989738464355</v>
      </c>
    </row>
    <row r="6675" spans="1:4" x14ac:dyDescent="0.35">
      <c r="A6675">
        <v>333.65001584752463</v>
      </c>
      <c r="B6675">
        <v>1101.1656646037904</v>
      </c>
      <c r="C6675">
        <v>1100.8602096494187</v>
      </c>
      <c r="D6675">
        <v>-6.1876688003540039</v>
      </c>
    </row>
    <row r="6676" spans="1:4" x14ac:dyDescent="0.35">
      <c r="A6676">
        <v>333.7000158498995</v>
      </c>
      <c r="B6676">
        <v>1101.1572303580931</v>
      </c>
      <c r="C6676">
        <v>1100.8678616837092</v>
      </c>
      <c r="D6676">
        <v>-6.1868314743041992</v>
      </c>
    </row>
    <row r="6677" spans="1:4" x14ac:dyDescent="0.35">
      <c r="A6677">
        <v>333.75001585227437</v>
      </c>
      <c r="B6677">
        <v>1101.1582898867139</v>
      </c>
      <c r="C6677">
        <v>1100.8601809876986</v>
      </c>
      <c r="D6677">
        <v>-6.1858530044555664</v>
      </c>
    </row>
    <row r="6678" spans="1:4" x14ac:dyDescent="0.35">
      <c r="A6678">
        <v>333.80001585464925</v>
      </c>
      <c r="B6678">
        <v>1101.1595027893729</v>
      </c>
      <c r="C6678">
        <v>1100.8514582191617</v>
      </c>
      <c r="D6678">
        <v>-6.1850347518920898</v>
      </c>
    </row>
    <row r="6679" spans="1:4" x14ac:dyDescent="0.35">
      <c r="A6679">
        <v>333.85001585702412</v>
      </c>
      <c r="B6679">
        <v>1101.1537397542349</v>
      </c>
      <c r="C6679">
        <v>1100.8602126648016</v>
      </c>
      <c r="D6679">
        <v>-6.1843128204345703</v>
      </c>
    </row>
    <row r="6680" spans="1:4" x14ac:dyDescent="0.35">
      <c r="A6680">
        <v>333.90001585939899</v>
      </c>
      <c r="B6680">
        <v>1101.1601160666876</v>
      </c>
      <c r="C6680">
        <v>1100.8533433543284</v>
      </c>
      <c r="D6680">
        <v>-6.1835899353027344</v>
      </c>
    </row>
    <row r="6681" spans="1:4" x14ac:dyDescent="0.35">
      <c r="A6681">
        <v>333.95001586177386</v>
      </c>
      <c r="B6681">
        <v>1101.1543211559572</v>
      </c>
      <c r="C6681">
        <v>1100.8570214111114</v>
      </c>
      <c r="D6681">
        <v>-6.1827430725097656</v>
      </c>
    </row>
    <row r="6682" spans="1:4" x14ac:dyDescent="0.35">
      <c r="A6682">
        <v>334.00001586414874</v>
      </c>
      <c r="B6682">
        <v>1101.1611179707975</v>
      </c>
      <c r="C6682">
        <v>1100.856387268391</v>
      </c>
      <c r="D6682">
        <v>-6.1819238662719727</v>
      </c>
    </row>
    <row r="6683" spans="1:4" x14ac:dyDescent="0.35">
      <c r="A6683">
        <v>334.05001586652361</v>
      </c>
      <c r="B6683">
        <v>1101.1706223233366</v>
      </c>
      <c r="C6683">
        <v>1100.8561690038641</v>
      </c>
      <c r="D6683">
        <v>-6.1810259819030762</v>
      </c>
    </row>
    <row r="6684" spans="1:4" x14ac:dyDescent="0.35">
      <c r="A6684">
        <v>334.10001586889848</v>
      </c>
      <c r="B6684">
        <v>1101.1628213521303</v>
      </c>
      <c r="C6684">
        <v>1100.8623740594535</v>
      </c>
      <c r="D6684">
        <v>-6.1801867485046387</v>
      </c>
    </row>
    <row r="6685" spans="1:4" x14ac:dyDescent="0.35">
      <c r="A6685">
        <v>334.15001587127335</v>
      </c>
      <c r="B6685">
        <v>1101.157339395631</v>
      </c>
      <c r="C6685">
        <v>1100.8574691367421</v>
      </c>
      <c r="D6685">
        <v>-6.1796126365661621</v>
      </c>
    </row>
    <row r="6686" spans="1:4" x14ac:dyDescent="0.35">
      <c r="A6686">
        <v>334.20001587364823</v>
      </c>
      <c r="B6686">
        <v>1101.1590929916918</v>
      </c>
      <c r="C6686">
        <v>1100.8616531315056</v>
      </c>
      <c r="D6686">
        <v>-6.1788163185119629</v>
      </c>
    </row>
    <row r="6687" spans="1:4" x14ac:dyDescent="0.35">
      <c r="A6687">
        <v>334.2500158760231</v>
      </c>
      <c r="B6687">
        <v>1101.163099560008</v>
      </c>
      <c r="C6687">
        <v>1100.8599993014057</v>
      </c>
      <c r="D6687">
        <v>-6.1778464317321777</v>
      </c>
    </row>
    <row r="6688" spans="1:4" x14ac:dyDescent="0.35">
      <c r="A6688">
        <v>334.30001587839797</v>
      </c>
      <c r="B6688">
        <v>1101.1662069035783</v>
      </c>
      <c r="C6688">
        <v>1100.8644044507503</v>
      </c>
      <c r="D6688">
        <v>-6.1770811080932617</v>
      </c>
    </row>
    <row r="6689" spans="1:4" x14ac:dyDescent="0.35">
      <c r="A6689">
        <v>334.35001588077284</v>
      </c>
      <c r="B6689">
        <v>1101.1601874638357</v>
      </c>
      <c r="C6689">
        <v>1100.8550365025008</v>
      </c>
      <c r="D6689">
        <v>-6.1762251853942871</v>
      </c>
    </row>
    <row r="6690" spans="1:4" x14ac:dyDescent="0.35">
      <c r="A6690">
        <v>334.40001588314772</v>
      </c>
      <c r="B6690">
        <v>1101.1463402494778</v>
      </c>
      <c r="C6690">
        <v>1100.8514252561038</v>
      </c>
      <c r="D6690">
        <v>-6.175145149230957</v>
      </c>
    </row>
    <row r="6691" spans="1:4" x14ac:dyDescent="0.35">
      <c r="A6691">
        <v>334.45001588552259</v>
      </c>
      <c r="B6691">
        <v>1101.1607685205963</v>
      </c>
      <c r="C6691">
        <v>1100.8598700735861</v>
      </c>
      <c r="D6691">
        <v>-6.1741814613342285</v>
      </c>
    </row>
    <row r="6692" spans="1:4" x14ac:dyDescent="0.35">
      <c r="A6692">
        <v>334.50001588789746</v>
      </c>
      <c r="B6692">
        <v>1101.1581393520928</v>
      </c>
      <c r="C6692">
        <v>1100.8618552085491</v>
      </c>
      <c r="D6692">
        <v>-6.1733479499816895</v>
      </c>
    </row>
    <row r="6693" spans="1:4" x14ac:dyDescent="0.35">
      <c r="A6693">
        <v>334.55001589027233</v>
      </c>
      <c r="B6693">
        <v>1101.1547350472556</v>
      </c>
      <c r="C6693">
        <v>1100.8523439903504</v>
      </c>
      <c r="D6693">
        <v>-6.1725177764892578</v>
      </c>
    </row>
    <row r="6694" spans="1:4" x14ac:dyDescent="0.35">
      <c r="A6694">
        <v>334.60001589264721</v>
      </c>
      <c r="B6694">
        <v>1101.1544782126973</v>
      </c>
      <c r="C6694">
        <v>1100.8566957090468</v>
      </c>
      <c r="D6694">
        <v>-6.1717691421508789</v>
      </c>
    </row>
    <row r="6695" spans="1:4" x14ac:dyDescent="0.35">
      <c r="A6695">
        <v>334.65001589502208</v>
      </c>
      <c r="B6695">
        <v>1101.1660951234019</v>
      </c>
      <c r="C6695">
        <v>1100.8625921563234</v>
      </c>
      <c r="D6695">
        <v>-6.1709499359130859</v>
      </c>
    </row>
    <row r="6696" spans="1:4" x14ac:dyDescent="0.35">
      <c r="A6696">
        <v>334.70001589739695</v>
      </c>
      <c r="B6696">
        <v>1101.1665848835398</v>
      </c>
      <c r="C6696">
        <v>1100.8648142372365</v>
      </c>
      <c r="D6696">
        <v>-6.1701517105102539</v>
      </c>
    </row>
    <row r="6697" spans="1:4" x14ac:dyDescent="0.35">
      <c r="A6697">
        <v>334.75001589977182</v>
      </c>
      <c r="B6697">
        <v>1101.1630950598767</v>
      </c>
      <c r="C6697">
        <v>1100.8624186538764</v>
      </c>
      <c r="D6697">
        <v>-6.1693100929260254</v>
      </c>
    </row>
    <row r="6698" spans="1:4" x14ac:dyDescent="0.35">
      <c r="A6698">
        <v>334.8000159021467</v>
      </c>
      <c r="B6698">
        <v>1101.1600319592117</v>
      </c>
      <c r="C6698">
        <v>1100.8626493156485</v>
      </c>
      <c r="D6698">
        <v>-6.1683874130249023</v>
      </c>
    </row>
    <row r="6699" spans="1:4" x14ac:dyDescent="0.35">
      <c r="A6699">
        <v>334.85001590452157</v>
      </c>
      <c r="B6699">
        <v>1101.1514236193623</v>
      </c>
      <c r="C6699">
        <v>1100.8590589013611</v>
      </c>
      <c r="D6699">
        <v>-6.1675028800964355</v>
      </c>
    </row>
    <row r="6700" spans="1:4" x14ac:dyDescent="0.35">
      <c r="A6700">
        <v>334.90001590689644</v>
      </c>
      <c r="B6700">
        <v>1101.1517827693181</v>
      </c>
      <c r="C6700">
        <v>1100.8476461591445</v>
      </c>
      <c r="D6700">
        <v>-6.1666040420532227</v>
      </c>
    </row>
    <row r="6701" spans="1:4" x14ac:dyDescent="0.35">
      <c r="A6701">
        <v>334.95001590927131</v>
      </c>
      <c r="B6701">
        <v>1101.1528874174401</v>
      </c>
      <c r="C6701">
        <v>1100.8551474588257</v>
      </c>
      <c r="D6701">
        <v>-6.1656608581542969</v>
      </c>
    </row>
    <row r="6702" spans="1:4" x14ac:dyDescent="0.35">
      <c r="A6702">
        <v>335.00001591164619</v>
      </c>
      <c r="B6702">
        <v>1101.1502648105525</v>
      </c>
      <c r="C6702">
        <v>1100.8566603421446</v>
      </c>
      <c r="D6702">
        <v>-6.1647863388061523</v>
      </c>
    </row>
    <row r="6703" spans="1:4" x14ac:dyDescent="0.35">
      <c r="A6703">
        <v>335.05001591402106</v>
      </c>
      <c r="B6703">
        <v>1101.1574978840706</v>
      </c>
      <c r="C6703">
        <v>1100.8596278250998</v>
      </c>
      <c r="D6703">
        <v>-6.1641473770141602</v>
      </c>
    </row>
    <row r="6704" spans="1:4" x14ac:dyDescent="0.35">
      <c r="A6704">
        <v>335.10001591639593</v>
      </c>
      <c r="B6704">
        <v>1101.1540151219069</v>
      </c>
      <c r="C6704">
        <v>1100.8659792735648</v>
      </c>
      <c r="D6704">
        <v>-6.1633057594299316</v>
      </c>
    </row>
    <row r="6705" spans="1:4" x14ac:dyDescent="0.35">
      <c r="A6705">
        <v>335.15001591877081</v>
      </c>
      <c r="B6705">
        <v>1101.1628952250198</v>
      </c>
      <c r="C6705">
        <v>1100.860878389364</v>
      </c>
      <c r="D6705">
        <v>-6.1623406410217285</v>
      </c>
    </row>
    <row r="6706" spans="1:4" x14ac:dyDescent="0.35">
      <c r="A6706">
        <v>335.20001592114568</v>
      </c>
      <c r="B6706">
        <v>1101.1551179971293</v>
      </c>
      <c r="C6706">
        <v>1100.865653547457</v>
      </c>
      <c r="D6706">
        <v>-6.1615185737609863</v>
      </c>
    </row>
    <row r="6707" spans="1:4" x14ac:dyDescent="0.35">
      <c r="A6707">
        <v>335.25001592352055</v>
      </c>
      <c r="B6707">
        <v>1101.1558538404176</v>
      </c>
      <c r="C6707">
        <v>1100.8604814653388</v>
      </c>
      <c r="D6707">
        <v>-6.1606683731079102</v>
      </c>
    </row>
    <row r="6708" spans="1:4" x14ac:dyDescent="0.35">
      <c r="A6708">
        <v>335.30001592589542</v>
      </c>
      <c r="B6708">
        <v>1101.1481311744599</v>
      </c>
      <c r="C6708">
        <v>1100.8612485951812</v>
      </c>
      <c r="D6708">
        <v>-6.1598215103149414</v>
      </c>
    </row>
    <row r="6709" spans="1:4" x14ac:dyDescent="0.35">
      <c r="A6709">
        <v>335.3500159282703</v>
      </c>
      <c r="B6709">
        <v>1101.1553632562668</v>
      </c>
      <c r="C6709">
        <v>1100.8573650690832</v>
      </c>
      <c r="D6709">
        <v>-6.1591496467590332</v>
      </c>
    </row>
    <row r="6710" spans="1:4" x14ac:dyDescent="0.35">
      <c r="A6710">
        <v>335.40001593064517</v>
      </c>
      <c r="B6710">
        <v>1101.1575924157364</v>
      </c>
      <c r="C6710">
        <v>1100.860080063441</v>
      </c>
      <c r="D6710">
        <v>-6.1583905220031738</v>
      </c>
    </row>
    <row r="6711" spans="1:4" x14ac:dyDescent="0.35">
      <c r="A6711">
        <v>335.45001593302004</v>
      </c>
      <c r="B6711">
        <v>1101.1588495657722</v>
      </c>
      <c r="C6711">
        <v>1100.852108459339</v>
      </c>
      <c r="D6711">
        <v>-6.1576118469238281</v>
      </c>
    </row>
    <row r="6712" spans="1:4" x14ac:dyDescent="0.35">
      <c r="A6712">
        <v>335.50001593539491</v>
      </c>
      <c r="B6712">
        <v>1101.1534578521212</v>
      </c>
      <c r="C6712">
        <v>1100.8512002319283</v>
      </c>
      <c r="D6712">
        <v>-6.1567463874816895</v>
      </c>
    </row>
    <row r="6713" spans="1:4" x14ac:dyDescent="0.35">
      <c r="A6713">
        <v>335.55001593776979</v>
      </c>
      <c r="B6713">
        <v>1101.1625624960491</v>
      </c>
      <c r="C6713">
        <v>1100.8540265433792</v>
      </c>
      <c r="D6713">
        <v>-6.1561260223388672</v>
      </c>
    </row>
    <row r="6714" spans="1:4" x14ac:dyDescent="0.35">
      <c r="A6714">
        <v>335.60001594014466</v>
      </c>
      <c r="B6714">
        <v>1101.1601552651725</v>
      </c>
      <c r="C6714">
        <v>1100.8480802196245</v>
      </c>
      <c r="D6714">
        <v>-6.1554760932922363</v>
      </c>
    </row>
    <row r="6715" spans="1:4" x14ac:dyDescent="0.35">
      <c r="A6715">
        <v>335.65001594251953</v>
      </c>
      <c r="B6715">
        <v>1101.1558037143691</v>
      </c>
      <c r="C6715">
        <v>1057.0485370852887</v>
      </c>
      <c r="D6715">
        <v>-6.1549077033996582</v>
      </c>
    </row>
    <row r="6716" spans="1:4" x14ac:dyDescent="0.35">
      <c r="A6716">
        <v>335.7000159448944</v>
      </c>
      <c r="B6716">
        <v>1101.1508977586398</v>
      </c>
      <c r="C6716">
        <v>1000.0820869719178</v>
      </c>
      <c r="D6716">
        <v>-6.1542916297912598</v>
      </c>
    </row>
    <row r="6717" spans="1:4" x14ac:dyDescent="0.35">
      <c r="A6717">
        <v>335.75001594726928</v>
      </c>
      <c r="B6717">
        <v>1101.1504555079728</v>
      </c>
      <c r="C6717">
        <v>1000.9380378001749</v>
      </c>
      <c r="D6717">
        <v>-6.1536769866943359</v>
      </c>
    </row>
    <row r="6718" spans="1:4" x14ac:dyDescent="0.35">
      <c r="A6718">
        <v>335.80001594964415</v>
      </c>
      <c r="B6718">
        <v>1101.1567378979341</v>
      </c>
      <c r="C6718">
        <v>1000.8228963702195</v>
      </c>
      <c r="D6718">
        <v>-6.1530427932739258</v>
      </c>
    </row>
    <row r="6719" spans="1:4" x14ac:dyDescent="0.35">
      <c r="A6719">
        <v>335.85001595201902</v>
      </c>
      <c r="B6719">
        <v>1101.1573574604795</v>
      </c>
      <c r="C6719">
        <v>1000.829628172107</v>
      </c>
      <c r="D6719">
        <v>-6.1524920463562012</v>
      </c>
    </row>
    <row r="6720" spans="1:4" x14ac:dyDescent="0.35">
      <c r="A6720">
        <v>335.90001595439389</v>
      </c>
      <c r="B6720">
        <v>1101.1605811343159</v>
      </c>
      <c r="C6720">
        <v>1000.8311253493504</v>
      </c>
      <c r="D6720">
        <v>-6.15185546875</v>
      </c>
    </row>
    <row r="6721" spans="1:4" x14ac:dyDescent="0.35">
      <c r="A6721">
        <v>335.95001595676877</v>
      </c>
      <c r="B6721">
        <v>1101.1544447970196</v>
      </c>
      <c r="C6721">
        <v>1000.8323749949179</v>
      </c>
      <c r="D6721">
        <v>-6.1511678695678711</v>
      </c>
    </row>
    <row r="6722" spans="1:4" x14ac:dyDescent="0.35">
      <c r="A6722">
        <v>336.00001595914364</v>
      </c>
      <c r="B6722">
        <v>1101.1492831859562</v>
      </c>
      <c r="C6722">
        <v>1000.8329451154203</v>
      </c>
      <c r="D6722">
        <v>-6.1503915786743164</v>
      </c>
    </row>
    <row r="6723" spans="1:4" x14ac:dyDescent="0.35">
      <c r="A6723">
        <v>336.05001596151851</v>
      </c>
      <c r="B6723">
        <v>1101.1546089765654</v>
      </c>
      <c r="C6723">
        <v>1000.8307472444027</v>
      </c>
      <c r="D6723">
        <v>-6.1495680809020996</v>
      </c>
    </row>
    <row r="6724" spans="1:4" x14ac:dyDescent="0.35">
      <c r="A6724">
        <v>336.10001596389338</v>
      </c>
      <c r="B6724">
        <v>1101.1589101499499</v>
      </c>
      <c r="C6724">
        <v>1000.8266827388862</v>
      </c>
      <c r="D6724">
        <v>-6.1486496925354004</v>
      </c>
    </row>
    <row r="6725" spans="1:4" x14ac:dyDescent="0.35">
      <c r="A6725">
        <v>336.15001596626826</v>
      </c>
      <c r="B6725">
        <v>1101.162671714482</v>
      </c>
      <c r="C6725">
        <v>1000.8231382959422</v>
      </c>
      <c r="D6725">
        <v>-6.1476283073425293</v>
      </c>
    </row>
    <row r="6726" spans="1:4" x14ac:dyDescent="0.35">
      <c r="A6726">
        <v>336.20001596864313</v>
      </c>
      <c r="B6726">
        <v>1101.1625273016105</v>
      </c>
      <c r="C6726">
        <v>1000.8296732370146</v>
      </c>
      <c r="D6726">
        <v>-6.1465744972229004</v>
      </c>
    </row>
    <row r="6727" spans="1:4" x14ac:dyDescent="0.35">
      <c r="A6727">
        <v>336.250015971018</v>
      </c>
      <c r="B6727">
        <v>1101.1641654387806</v>
      </c>
      <c r="C6727">
        <v>1000.818312645311</v>
      </c>
      <c r="D6727">
        <v>-6.1455316543579102</v>
      </c>
    </row>
    <row r="6728" spans="1:4" x14ac:dyDescent="0.35">
      <c r="A6728">
        <v>336.30001597339287</v>
      </c>
      <c r="B6728">
        <v>1101.1695394290166</v>
      </c>
      <c r="C6728">
        <v>1000.825563329968</v>
      </c>
      <c r="D6728">
        <v>-6.144716739654541</v>
      </c>
    </row>
    <row r="6729" spans="1:4" x14ac:dyDescent="0.35">
      <c r="A6729">
        <v>336.35001597576775</v>
      </c>
      <c r="B6729">
        <v>1101.1591727077732</v>
      </c>
      <c r="C6729">
        <v>1000.8298022070435</v>
      </c>
      <c r="D6729">
        <v>-6.1440668106079102</v>
      </c>
    </row>
    <row r="6730" spans="1:4" x14ac:dyDescent="0.35">
      <c r="A6730">
        <v>336.40001597814262</v>
      </c>
      <c r="B6730">
        <v>1101.1631549644201</v>
      </c>
      <c r="C6730">
        <v>1000.8240522401596</v>
      </c>
      <c r="D6730">
        <v>-6.1436214447021484</v>
      </c>
    </row>
    <row r="6731" spans="1:4" x14ac:dyDescent="0.35">
      <c r="A6731">
        <v>336.45001598051749</v>
      </c>
      <c r="B6731">
        <v>1101.1621277466988</v>
      </c>
      <c r="C6731">
        <v>1000.8259532544563</v>
      </c>
      <c r="D6731">
        <v>-6.1430573463439941</v>
      </c>
    </row>
    <row r="6732" spans="1:4" x14ac:dyDescent="0.35">
      <c r="A6732">
        <v>336.50001598289236</v>
      </c>
      <c r="B6732">
        <v>1101.1568025326867</v>
      </c>
      <c r="C6732">
        <v>1000.8223018792205</v>
      </c>
      <c r="D6732">
        <v>-6.1424169540405273</v>
      </c>
    </row>
    <row r="6733" spans="1:4" x14ac:dyDescent="0.35">
      <c r="A6733">
        <v>336.55001598526724</v>
      </c>
      <c r="B6733">
        <v>1101.1533810381256</v>
      </c>
      <c r="C6733">
        <v>1000.8257357389804</v>
      </c>
      <c r="D6733">
        <v>-6.1417646408081055</v>
      </c>
    </row>
    <row r="6734" spans="1:4" x14ac:dyDescent="0.35">
      <c r="A6734">
        <v>336.60001598764211</v>
      </c>
      <c r="B6734">
        <v>1101.1567047606559</v>
      </c>
      <c r="C6734">
        <v>1000.8333439916461</v>
      </c>
      <c r="D6734">
        <v>-6.1410489082336426</v>
      </c>
    </row>
    <row r="6735" spans="1:4" x14ac:dyDescent="0.35">
      <c r="A6735">
        <v>336.65001599001698</v>
      </c>
      <c r="B6735">
        <v>1101.1546767345858</v>
      </c>
      <c r="C6735">
        <v>1000.8277013483749</v>
      </c>
      <c r="D6735">
        <v>-6.1402254104614258</v>
      </c>
    </row>
    <row r="6736" spans="1:4" x14ac:dyDescent="0.35">
      <c r="A6736">
        <v>336.70001599239185</v>
      </c>
      <c r="B6736">
        <v>1101.159500057712</v>
      </c>
      <c r="C6736">
        <v>1000.8258492914387</v>
      </c>
      <c r="D6736">
        <v>-6.1392521858215332</v>
      </c>
    </row>
    <row r="6737" spans="1:4" x14ac:dyDescent="0.35">
      <c r="A6737">
        <v>336.75001599476673</v>
      </c>
      <c r="B6737">
        <v>1101.1576869988801</v>
      </c>
      <c r="C6737">
        <v>1000.8257557406899</v>
      </c>
      <c r="D6737">
        <v>-6.1383447647094727</v>
      </c>
    </row>
    <row r="6738" spans="1:4" x14ac:dyDescent="0.35">
      <c r="A6738">
        <v>336.8000159971416</v>
      </c>
      <c r="B6738">
        <v>1101.1519251036543</v>
      </c>
      <c r="C6738">
        <v>1000.8234303817597</v>
      </c>
      <c r="D6738">
        <v>-6.1375737190246582</v>
      </c>
    </row>
    <row r="6739" spans="1:4" x14ac:dyDescent="0.35">
      <c r="A6739">
        <v>336.85001599951647</v>
      </c>
      <c r="B6739">
        <v>1101.1524541310694</v>
      </c>
      <c r="C6739">
        <v>1000.826404368031</v>
      </c>
      <c r="D6739">
        <v>-6.1367526054382324</v>
      </c>
    </row>
    <row r="6740" spans="1:4" x14ac:dyDescent="0.35">
      <c r="A6740">
        <v>336.90001600189134</v>
      </c>
      <c r="B6740">
        <v>1101.1485406048828</v>
      </c>
      <c r="C6740">
        <v>1000.8208821234863</v>
      </c>
      <c r="D6740">
        <v>-6.1358776092529297</v>
      </c>
    </row>
    <row r="6741" spans="1:4" x14ac:dyDescent="0.35">
      <c r="A6741">
        <v>336.95001600426622</v>
      </c>
      <c r="B6741">
        <v>1101.1448070177339</v>
      </c>
      <c r="C6741">
        <v>1000.8230276438753</v>
      </c>
      <c r="D6741">
        <v>-6.1350102424621582</v>
      </c>
    </row>
    <row r="6742" spans="1:4" x14ac:dyDescent="0.35">
      <c r="A6742">
        <v>337.00001600664109</v>
      </c>
      <c r="B6742">
        <v>1101.1391868412204</v>
      </c>
      <c r="C6742">
        <v>1000.83705787494</v>
      </c>
      <c r="D6742">
        <v>-6.1341280937194824</v>
      </c>
    </row>
    <row r="6743" spans="1:4" x14ac:dyDescent="0.35">
      <c r="A6743">
        <v>337.05001600901596</v>
      </c>
      <c r="B6743">
        <v>1101.1359773792474</v>
      </c>
      <c r="C6743">
        <v>1000.8317377403064</v>
      </c>
      <c r="D6743">
        <v>-6.1332454681396484</v>
      </c>
    </row>
    <row r="6744" spans="1:4" x14ac:dyDescent="0.35">
      <c r="A6744">
        <v>337.10001601139084</v>
      </c>
      <c r="B6744">
        <v>1101.1448601991044</v>
      </c>
      <c r="C6744">
        <v>1000.826755896783</v>
      </c>
      <c r="D6744">
        <v>-6.1323914527893066</v>
      </c>
    </row>
    <row r="6745" spans="1:4" x14ac:dyDescent="0.35">
      <c r="A6745">
        <v>337.15001601376571</v>
      </c>
      <c r="B6745">
        <v>1101.1353538998212</v>
      </c>
      <c r="C6745">
        <v>1000.8284393090642</v>
      </c>
      <c r="D6745">
        <v>-6.1315340995788574</v>
      </c>
    </row>
    <row r="6746" spans="1:4" x14ac:dyDescent="0.35">
      <c r="A6746">
        <v>337.20001601614058</v>
      </c>
      <c r="B6746">
        <v>1101.1318440279993</v>
      </c>
      <c r="C6746">
        <v>1000.8268924474646</v>
      </c>
      <c r="D6746">
        <v>-6.1307516098022461</v>
      </c>
    </row>
    <row r="6747" spans="1:4" x14ac:dyDescent="0.35">
      <c r="A6747">
        <v>337.25001601851545</v>
      </c>
      <c r="B6747">
        <v>1101.1381199531231</v>
      </c>
      <c r="C6747">
        <v>1000.8262519086545</v>
      </c>
      <c r="D6747">
        <v>-6.1299166679382324</v>
      </c>
    </row>
    <row r="6748" spans="1:4" x14ac:dyDescent="0.35">
      <c r="A6748">
        <v>337.30001602089033</v>
      </c>
      <c r="B6748">
        <v>1101.1346095415633</v>
      </c>
      <c r="C6748">
        <v>1000.8265775207938</v>
      </c>
      <c r="D6748">
        <v>-6.1288113594055176</v>
      </c>
    </row>
    <row r="6749" spans="1:4" x14ac:dyDescent="0.35">
      <c r="A6749">
        <v>337.3500160232652</v>
      </c>
      <c r="B6749">
        <v>1101.1299181337586</v>
      </c>
      <c r="C6749">
        <v>1000.835720804658</v>
      </c>
      <c r="D6749">
        <v>-6.1278038024902344</v>
      </c>
    </row>
    <row r="6750" spans="1:4" x14ac:dyDescent="0.35">
      <c r="A6750">
        <v>337.40001602564007</v>
      </c>
      <c r="B6750">
        <v>1101.140869923531</v>
      </c>
      <c r="C6750">
        <v>1000.8308817679466</v>
      </c>
      <c r="D6750">
        <v>-6.1267862319946289</v>
      </c>
    </row>
    <row r="6751" spans="1:4" x14ac:dyDescent="0.35">
      <c r="A6751">
        <v>337.45001602801494</v>
      </c>
      <c r="B6751">
        <v>1101.1476038948758</v>
      </c>
      <c r="C6751">
        <v>1000.8262357844178</v>
      </c>
      <c r="D6751">
        <v>-6.1260623931884766</v>
      </c>
    </row>
    <row r="6752" spans="1:4" x14ac:dyDescent="0.35">
      <c r="A6752">
        <v>337.50001603038982</v>
      </c>
      <c r="B6752">
        <v>1101.1432468224448</v>
      </c>
      <c r="C6752">
        <v>1000.8307914025108</v>
      </c>
      <c r="D6752">
        <v>-6.1255102157592773</v>
      </c>
    </row>
    <row r="6753" spans="1:4" x14ac:dyDescent="0.35">
      <c r="A6753">
        <v>337.55001603276469</v>
      </c>
      <c r="B6753">
        <v>1101.1459040036871</v>
      </c>
      <c r="C6753">
        <v>1000.8278054085827</v>
      </c>
      <c r="D6753">
        <v>-6.1250061988830566</v>
      </c>
    </row>
    <row r="6754" spans="1:4" x14ac:dyDescent="0.35">
      <c r="A6754">
        <v>337.60001603513956</v>
      </c>
      <c r="B6754">
        <v>1101.1434147731215</v>
      </c>
      <c r="C6754">
        <v>1000.8319063941174</v>
      </c>
      <c r="D6754">
        <v>-6.1243596076965332</v>
      </c>
    </row>
    <row r="6755" spans="1:4" x14ac:dyDescent="0.35">
      <c r="A6755">
        <v>337.65001603751443</v>
      </c>
      <c r="B6755">
        <v>1101.1446864287245</v>
      </c>
      <c r="C6755">
        <v>1000.8357284141949</v>
      </c>
      <c r="D6755">
        <v>-6.1237192153930664</v>
      </c>
    </row>
    <row r="6756" spans="1:4" x14ac:dyDescent="0.35">
      <c r="A6756">
        <v>337.70001603988931</v>
      </c>
      <c r="B6756">
        <v>1101.1390978230647</v>
      </c>
      <c r="C6756">
        <v>1000.8330684928326</v>
      </c>
      <c r="D6756">
        <v>-6.1230487823486328</v>
      </c>
    </row>
    <row r="6757" spans="1:4" x14ac:dyDescent="0.35">
      <c r="A6757">
        <v>337.75001604226418</v>
      </c>
      <c r="B6757">
        <v>1101.1478689916339</v>
      </c>
      <c r="C6757">
        <v>1000.8266352300417</v>
      </c>
      <c r="D6757">
        <v>-6.1221351623535156</v>
      </c>
    </row>
    <row r="6758" spans="1:4" x14ac:dyDescent="0.35">
      <c r="A6758">
        <v>337.80001604463905</v>
      </c>
      <c r="B6758">
        <v>1101.1456520862719</v>
      </c>
      <c r="C6758">
        <v>1000.823150656521</v>
      </c>
      <c r="D6758">
        <v>-6.1211004257202148</v>
      </c>
    </row>
    <row r="6759" spans="1:4" x14ac:dyDescent="0.35">
      <c r="A6759">
        <v>337.85001604701392</v>
      </c>
      <c r="B6759">
        <v>1071.2225298911019</v>
      </c>
      <c r="C6759">
        <v>1000.8295489603062</v>
      </c>
      <c r="D6759">
        <v>-6.1199355125427246</v>
      </c>
    </row>
    <row r="6760" spans="1:4" x14ac:dyDescent="0.35">
      <c r="A6760">
        <v>337.9000160493888</v>
      </c>
      <c r="B6760">
        <v>1001.1353782507471</v>
      </c>
      <c r="C6760">
        <v>1000.8218400291694</v>
      </c>
      <c r="D6760">
        <v>-6.1190462112426758</v>
      </c>
    </row>
    <row r="6761" spans="1:4" x14ac:dyDescent="0.35">
      <c r="A6761">
        <v>337.95001605176367</v>
      </c>
      <c r="B6761">
        <v>1001.3360592032985</v>
      </c>
      <c r="C6761">
        <v>1000.8277642784124</v>
      </c>
      <c r="D6761">
        <v>-6.1182260513305664</v>
      </c>
    </row>
    <row r="6762" spans="1:4" x14ac:dyDescent="0.35">
      <c r="A6762">
        <v>338.00001605413854</v>
      </c>
      <c r="B6762">
        <v>1001.2164128116444</v>
      </c>
      <c r="C6762">
        <v>1000.8270715140324</v>
      </c>
      <c r="D6762">
        <v>-6.1174216270446777</v>
      </c>
    </row>
    <row r="6763" spans="1:4" x14ac:dyDescent="0.35">
      <c r="A6763">
        <v>338.05001605651341</v>
      </c>
      <c r="B6763">
        <v>1001.2285139424288</v>
      </c>
      <c r="C6763">
        <v>1000.8306050278009</v>
      </c>
      <c r="D6763">
        <v>-6.116631031036377</v>
      </c>
    </row>
    <row r="6764" spans="1:4" x14ac:dyDescent="0.35">
      <c r="A6764">
        <v>338.10001605888829</v>
      </c>
      <c r="B6764">
        <v>1001.2296067907477</v>
      </c>
      <c r="C6764">
        <v>1000.8281083853665</v>
      </c>
      <c r="D6764">
        <v>-6.1159024238586426</v>
      </c>
    </row>
    <row r="6765" spans="1:4" x14ac:dyDescent="0.35">
      <c r="A6765">
        <v>338.15001606126316</v>
      </c>
      <c r="B6765">
        <v>1001.2167816860308</v>
      </c>
      <c r="C6765">
        <v>1000.8281386768889</v>
      </c>
      <c r="D6765">
        <v>-6.1150507926940918</v>
      </c>
    </row>
    <row r="6766" spans="1:4" x14ac:dyDescent="0.35">
      <c r="A6766">
        <v>338.20001606363803</v>
      </c>
      <c r="B6766">
        <v>1001.217526749653</v>
      </c>
      <c r="C6766">
        <v>1000.8275120912492</v>
      </c>
      <c r="D6766">
        <v>-6.1141200065612793</v>
      </c>
    </row>
    <row r="6767" spans="1:4" x14ac:dyDescent="0.35">
      <c r="A6767">
        <v>338.2500160660129</v>
      </c>
      <c r="B6767">
        <v>1001.2322800096978</v>
      </c>
      <c r="C6767">
        <v>1000.8339542344488</v>
      </c>
      <c r="D6767">
        <v>-6.1131558418273926</v>
      </c>
    </row>
    <row r="6768" spans="1:4" x14ac:dyDescent="0.35">
      <c r="A6768">
        <v>338.30001606838778</v>
      </c>
      <c r="B6768">
        <v>1001.2191710635796</v>
      </c>
      <c r="C6768">
        <v>1000.8342544609478</v>
      </c>
      <c r="D6768">
        <v>-6.1122889518737793</v>
      </c>
    </row>
    <row r="6769" spans="1:4" x14ac:dyDescent="0.35">
      <c r="A6769">
        <v>338.35001607076265</v>
      </c>
      <c r="B6769">
        <v>1001.2183410814533</v>
      </c>
      <c r="C6769">
        <v>1000.8244510225444</v>
      </c>
      <c r="D6769">
        <v>-6.1114950180053711</v>
      </c>
    </row>
    <row r="6770" spans="1:4" x14ac:dyDescent="0.35">
      <c r="A6770">
        <v>338.40001607313752</v>
      </c>
      <c r="B6770">
        <v>1001.2240284107286</v>
      </c>
      <c r="C6770">
        <v>1000.8268588596047</v>
      </c>
      <c r="D6770">
        <v>-6.1107110977172852</v>
      </c>
    </row>
    <row r="6771" spans="1:4" x14ac:dyDescent="0.35">
      <c r="A6771">
        <v>338.45001607551239</v>
      </c>
      <c r="B6771">
        <v>1001.2229189931218</v>
      </c>
      <c r="C6771">
        <v>1000.8287385584432</v>
      </c>
      <c r="D6771">
        <v>-6.1099486351013184</v>
      </c>
    </row>
    <row r="6772" spans="1:4" x14ac:dyDescent="0.35">
      <c r="A6772">
        <v>338.50001607788727</v>
      </c>
      <c r="B6772">
        <v>1001.2183473370746</v>
      </c>
      <c r="C6772">
        <v>1000.832280503035</v>
      </c>
      <c r="D6772">
        <v>-6.1089153289794922</v>
      </c>
    </row>
    <row r="6773" spans="1:4" x14ac:dyDescent="0.35">
      <c r="A6773">
        <v>338.55001608026214</v>
      </c>
      <c r="B6773">
        <v>1001.2112677864831</v>
      </c>
      <c r="C6773">
        <v>1000.8227310841961</v>
      </c>
      <c r="D6773">
        <v>-6.1081819534301758</v>
      </c>
    </row>
    <row r="6774" spans="1:4" x14ac:dyDescent="0.35">
      <c r="A6774">
        <v>338.60001608263701</v>
      </c>
      <c r="B6774">
        <v>1001.2135756763411</v>
      </c>
      <c r="C6774">
        <v>1000.8240531670862</v>
      </c>
      <c r="D6774">
        <v>-6.1074790954589844</v>
      </c>
    </row>
    <row r="6775" spans="1:4" x14ac:dyDescent="0.35">
      <c r="A6775">
        <v>338.65001608501188</v>
      </c>
      <c r="B6775">
        <v>1001.2059198372164</v>
      </c>
      <c r="C6775">
        <v>1000.8313298073211</v>
      </c>
      <c r="D6775">
        <v>-6.106818675994873</v>
      </c>
    </row>
    <row r="6776" spans="1:4" x14ac:dyDescent="0.35">
      <c r="A6776">
        <v>338.70001608738676</v>
      </c>
      <c r="B6776">
        <v>1001.2095189704463</v>
      </c>
      <c r="C6776">
        <v>1000.8262028377015</v>
      </c>
      <c r="D6776">
        <v>-6.1061239242553711</v>
      </c>
    </row>
    <row r="6777" spans="1:4" x14ac:dyDescent="0.35">
      <c r="A6777">
        <v>338.75001608976163</v>
      </c>
      <c r="B6777">
        <v>1001.2099591537398</v>
      </c>
      <c r="C6777">
        <v>1000.8294373330716</v>
      </c>
      <c r="D6777">
        <v>-6.1053299903869629</v>
      </c>
    </row>
    <row r="6778" spans="1:4" x14ac:dyDescent="0.35">
      <c r="A6778">
        <v>338.8000160921365</v>
      </c>
      <c r="B6778">
        <v>1001.2120413404805</v>
      </c>
      <c r="C6778">
        <v>1000.8303149420359</v>
      </c>
      <c r="D6778">
        <v>-6.1045136451721191</v>
      </c>
    </row>
    <row r="6779" spans="1:4" x14ac:dyDescent="0.35">
      <c r="A6779">
        <v>338.85001609451137</v>
      </c>
      <c r="B6779">
        <v>1001.2140152996428</v>
      </c>
      <c r="C6779">
        <v>1000.8285795827891</v>
      </c>
      <c r="D6779">
        <v>-6.1035571098327637</v>
      </c>
    </row>
    <row r="6780" spans="1:4" x14ac:dyDescent="0.35">
      <c r="A6780">
        <v>338.90001609688625</v>
      </c>
      <c r="B6780">
        <v>1001.210492228788</v>
      </c>
      <c r="C6780">
        <v>1000.8346147473555</v>
      </c>
      <c r="D6780">
        <v>-6.1025872230529785</v>
      </c>
    </row>
    <row r="6781" spans="1:4" x14ac:dyDescent="0.35">
      <c r="A6781">
        <v>338.95001609926112</v>
      </c>
      <c r="B6781">
        <v>1001.2097589241798</v>
      </c>
      <c r="C6781">
        <v>1000.8368738954381</v>
      </c>
      <c r="D6781">
        <v>-6.101682186126709</v>
      </c>
    </row>
    <row r="6782" spans="1:4" x14ac:dyDescent="0.35">
      <c r="A6782">
        <v>339.00001610163599</v>
      </c>
      <c r="B6782">
        <v>1001.2046241153528</v>
      </c>
      <c r="C6782">
        <v>1000.8345750225538</v>
      </c>
      <c r="D6782">
        <v>-6.1007370948791504</v>
      </c>
    </row>
    <row r="6783" spans="1:4" x14ac:dyDescent="0.35">
      <c r="A6783">
        <v>339.05001610401087</v>
      </c>
      <c r="B6783">
        <v>1001.2096887111715</v>
      </c>
      <c r="C6783">
        <v>1000.8331757275889</v>
      </c>
      <c r="D6783">
        <v>-6.0997576713562012</v>
      </c>
    </row>
    <row r="6784" spans="1:4" x14ac:dyDescent="0.35">
      <c r="A6784">
        <v>339.10001610638574</v>
      </c>
      <c r="B6784">
        <v>1001.2071858740607</v>
      </c>
      <c r="C6784">
        <v>1000.8299246008731</v>
      </c>
      <c r="D6784">
        <v>-6.0989580154418945</v>
      </c>
    </row>
    <row r="6785" spans="1:4" x14ac:dyDescent="0.35">
      <c r="A6785">
        <v>339.15001610876061</v>
      </c>
      <c r="B6785">
        <v>1001.217070883967</v>
      </c>
      <c r="C6785">
        <v>1000.8359573788026</v>
      </c>
      <c r="D6785">
        <v>-6.098268985748291</v>
      </c>
    </row>
    <row r="6786" spans="1:4" x14ac:dyDescent="0.35">
      <c r="A6786">
        <v>339.20001611113548</v>
      </c>
      <c r="B6786">
        <v>1001.2061252544045</v>
      </c>
      <c r="C6786">
        <v>1000.8345797984274</v>
      </c>
      <c r="D6786">
        <v>-6.0973153114318848</v>
      </c>
    </row>
    <row r="6787" spans="1:4" x14ac:dyDescent="0.35">
      <c r="A6787">
        <v>339.25001611351036</v>
      </c>
      <c r="B6787">
        <v>1001.2062904757454</v>
      </c>
      <c r="C6787">
        <v>1000.83044435723</v>
      </c>
      <c r="D6787">
        <v>-6.0964879989624023</v>
      </c>
    </row>
    <row r="6788" spans="1:4" x14ac:dyDescent="0.35">
      <c r="A6788">
        <v>339.30001611588523</v>
      </c>
      <c r="B6788">
        <v>1001.2134867248084</v>
      </c>
      <c r="C6788">
        <v>1000.836556549861</v>
      </c>
      <c r="D6788">
        <v>-6.0956788063049316</v>
      </c>
    </row>
    <row r="6789" spans="1:4" x14ac:dyDescent="0.35">
      <c r="A6789">
        <v>339.3500161182601</v>
      </c>
      <c r="B6789">
        <v>1001.2139626027123</v>
      </c>
      <c r="C6789">
        <v>1000.8377458427271</v>
      </c>
      <c r="D6789">
        <v>-6.0948314666748047</v>
      </c>
    </row>
    <row r="6790" spans="1:4" x14ac:dyDescent="0.35">
      <c r="A6790">
        <v>339.40001612063497</v>
      </c>
      <c r="B6790">
        <v>1001.2069588453427</v>
      </c>
      <c r="C6790">
        <v>1000.8343022522074</v>
      </c>
      <c r="D6790">
        <v>-6.0940651893615723</v>
      </c>
    </row>
    <row r="6791" spans="1:4" x14ac:dyDescent="0.35">
      <c r="A6791">
        <v>339.45001612300985</v>
      </c>
      <c r="B6791">
        <v>1001.2054141446495</v>
      </c>
      <c r="C6791">
        <v>1000.8367454822144</v>
      </c>
      <c r="D6791">
        <v>-6.0932216644287109</v>
      </c>
    </row>
    <row r="6792" spans="1:4" x14ac:dyDescent="0.35">
      <c r="A6792">
        <v>339.50001612538472</v>
      </c>
      <c r="B6792">
        <v>1001.2030346904584</v>
      </c>
      <c r="C6792">
        <v>1000.8401588485748</v>
      </c>
      <c r="D6792">
        <v>-6.0924816131591797</v>
      </c>
    </row>
    <row r="6793" spans="1:4" x14ac:dyDescent="0.35">
      <c r="A6793">
        <v>339.55001612775959</v>
      </c>
      <c r="B6793">
        <v>1001.2105899512652</v>
      </c>
      <c r="C6793">
        <v>1000.836814462739</v>
      </c>
      <c r="D6793">
        <v>-6.0917539596557617</v>
      </c>
    </row>
    <row r="6794" spans="1:4" x14ac:dyDescent="0.35">
      <c r="A6794">
        <v>339.60001613013446</v>
      </c>
      <c r="B6794">
        <v>1001.2162428420248</v>
      </c>
      <c r="C6794">
        <v>1000.8323268330581</v>
      </c>
      <c r="D6794">
        <v>-6.0909981727600098</v>
      </c>
    </row>
    <row r="6795" spans="1:4" x14ac:dyDescent="0.35">
      <c r="A6795">
        <v>339.65001613250934</v>
      </c>
      <c r="B6795">
        <v>1001.2052927304451</v>
      </c>
      <c r="C6795">
        <v>1000.8380956671625</v>
      </c>
      <c r="D6795">
        <v>-6.0902981758117676</v>
      </c>
    </row>
    <row r="6796" spans="1:4" x14ac:dyDescent="0.35">
      <c r="A6796">
        <v>339.70001613488421</v>
      </c>
      <c r="B6796">
        <v>1001.2024829909129</v>
      </c>
      <c r="C6796">
        <v>1000.8282358340718</v>
      </c>
      <c r="D6796">
        <v>-6.0895214080810547</v>
      </c>
    </row>
    <row r="6797" spans="1:4" x14ac:dyDescent="0.35">
      <c r="A6797">
        <v>339.75001613725908</v>
      </c>
      <c r="B6797">
        <v>1001.2082076772076</v>
      </c>
      <c r="C6797">
        <v>1000.8309242945429</v>
      </c>
      <c r="D6797">
        <v>-6.0887107849121094</v>
      </c>
    </row>
    <row r="6798" spans="1:4" x14ac:dyDescent="0.35">
      <c r="A6798">
        <v>339.80001613963395</v>
      </c>
      <c r="B6798">
        <v>1001.2074663512391</v>
      </c>
      <c r="C6798">
        <v>1000.8282952635622</v>
      </c>
      <c r="D6798">
        <v>-6.0878424644470215</v>
      </c>
    </row>
    <row r="6799" spans="1:4" x14ac:dyDescent="0.35">
      <c r="A6799">
        <v>339.85001614200883</v>
      </c>
      <c r="B6799">
        <v>1001.2114732129367</v>
      </c>
      <c r="C6799">
        <v>1000.8334514858075</v>
      </c>
      <c r="D6799">
        <v>-6.0869765281677246</v>
      </c>
    </row>
    <row r="6800" spans="1:4" x14ac:dyDescent="0.35">
      <c r="A6800">
        <v>339.9000161443837</v>
      </c>
      <c r="B6800">
        <v>1001.2144076301282</v>
      </c>
      <c r="C6800">
        <v>1000.8377089585929</v>
      </c>
      <c r="D6800">
        <v>-6.086031436920166</v>
      </c>
    </row>
    <row r="6801" spans="1:4" x14ac:dyDescent="0.35">
      <c r="A6801">
        <v>339.95001614675857</v>
      </c>
      <c r="B6801">
        <v>1001.210129958559</v>
      </c>
      <c r="C6801">
        <v>1000.8292773942867</v>
      </c>
      <c r="D6801">
        <v>-6.0850658416748047</v>
      </c>
    </row>
    <row r="6802" spans="1:4" x14ac:dyDescent="0.35">
      <c r="A6802">
        <v>340.00001614913344</v>
      </c>
      <c r="B6802">
        <v>1001.2108589164387</v>
      </c>
      <c r="C6802">
        <v>1000.831747129996</v>
      </c>
      <c r="D6802">
        <v>-6.0841851234436035</v>
      </c>
    </row>
    <row r="6803" spans="1:4" x14ac:dyDescent="0.35">
      <c r="A6803">
        <v>340.05001615150832</v>
      </c>
      <c r="B6803">
        <v>1001.2217997605255</v>
      </c>
      <c r="C6803">
        <v>1000.8330703898197</v>
      </c>
      <c r="D6803">
        <v>-6.0833449363708496</v>
      </c>
    </row>
    <row r="6804" spans="1:4" x14ac:dyDescent="0.35">
      <c r="A6804">
        <v>340.10001615388319</v>
      </c>
      <c r="B6804">
        <v>1001.2053606052746</v>
      </c>
      <c r="C6804">
        <v>1000.8390128069689</v>
      </c>
      <c r="D6804">
        <v>-6.0824170112609863</v>
      </c>
    </row>
    <row r="6805" spans="1:4" x14ac:dyDescent="0.35">
      <c r="A6805">
        <v>340.15001615625806</v>
      </c>
      <c r="B6805">
        <v>1001.2082511180065</v>
      </c>
      <c r="C6805">
        <v>1000.8451666341207</v>
      </c>
      <c r="D6805">
        <v>-6.0814571380615234</v>
      </c>
    </row>
    <row r="6806" spans="1:4" x14ac:dyDescent="0.35">
      <c r="A6806">
        <v>340.20001615863293</v>
      </c>
      <c r="B6806">
        <v>1001.2059273925793</v>
      </c>
      <c r="C6806">
        <v>1000.8385415749403</v>
      </c>
      <c r="D6806">
        <v>-6.0806169509887695</v>
      </c>
    </row>
    <row r="6807" spans="1:4" x14ac:dyDescent="0.35">
      <c r="A6807">
        <v>340.25001616100781</v>
      </c>
      <c r="B6807">
        <v>1001.2051697923483</v>
      </c>
      <c r="C6807">
        <v>1000.829830603041</v>
      </c>
      <c r="D6807">
        <v>-6.0798459053039551</v>
      </c>
    </row>
    <row r="6808" spans="1:4" x14ac:dyDescent="0.35">
      <c r="A6808">
        <v>340.30001616338268</v>
      </c>
      <c r="B6808">
        <v>1001.2085225344184</v>
      </c>
      <c r="C6808">
        <v>1000.8381231815883</v>
      </c>
      <c r="D6808">
        <v>-6.0790691375732422</v>
      </c>
    </row>
    <row r="6809" spans="1:4" x14ac:dyDescent="0.35">
      <c r="A6809">
        <v>340.35001616575755</v>
      </c>
      <c r="B6809">
        <v>1001.2095204065358</v>
      </c>
      <c r="C6809">
        <v>1000.8414329771616</v>
      </c>
      <c r="D6809">
        <v>-6.0782046318054199</v>
      </c>
    </row>
    <row r="6810" spans="1:4" x14ac:dyDescent="0.35">
      <c r="A6810">
        <v>340.40001616813242</v>
      </c>
      <c r="B6810">
        <v>1001.2178985383881</v>
      </c>
      <c r="C6810">
        <v>1000.8337766705946</v>
      </c>
      <c r="D6810">
        <v>-6.077420711517334</v>
      </c>
    </row>
    <row r="6811" spans="1:4" x14ac:dyDescent="0.35">
      <c r="A6811">
        <v>340.4500161705073</v>
      </c>
      <c r="B6811">
        <v>1001.2097534612637</v>
      </c>
      <c r="C6811">
        <v>1000.8312518765775</v>
      </c>
      <c r="D6811">
        <v>-6.0766229629516602</v>
      </c>
    </row>
    <row r="6812" spans="1:4" x14ac:dyDescent="0.35">
      <c r="A6812">
        <v>340.50001617288217</v>
      </c>
      <c r="B6812">
        <v>1001.2077043819246</v>
      </c>
      <c r="C6812">
        <v>1000.8328638512136</v>
      </c>
      <c r="D6812">
        <v>-6.075706958770752</v>
      </c>
    </row>
    <row r="6813" spans="1:4" x14ac:dyDescent="0.35">
      <c r="A6813">
        <v>340.55001617525704</v>
      </c>
      <c r="B6813">
        <v>1001.2100073149551</v>
      </c>
      <c r="C6813">
        <v>1000.8375399374067</v>
      </c>
      <c r="D6813">
        <v>-6.0748143196105957</v>
      </c>
    </row>
    <row r="6814" spans="1:4" x14ac:dyDescent="0.35">
      <c r="A6814">
        <v>340.60001617763191</v>
      </c>
      <c r="B6814">
        <v>1001.2023452727861</v>
      </c>
      <c r="C6814">
        <v>1000.8337567928259</v>
      </c>
      <c r="D6814">
        <v>-6.0740146636962891</v>
      </c>
    </row>
    <row r="6815" spans="1:4" x14ac:dyDescent="0.35">
      <c r="A6815">
        <v>340.65001618000679</v>
      </c>
      <c r="B6815">
        <v>1001.2051972448508</v>
      </c>
      <c r="C6815">
        <v>1000.8345483027736</v>
      </c>
      <c r="D6815">
        <v>-6.0733766555786133</v>
      </c>
    </row>
    <row r="6816" spans="1:4" x14ac:dyDescent="0.35">
      <c r="A6816">
        <v>340.70001618238166</v>
      </c>
      <c r="B6816">
        <v>1001.2102844493826</v>
      </c>
      <c r="C6816">
        <v>1000.8331546142838</v>
      </c>
      <c r="D6816">
        <v>-6.0726633071899414</v>
      </c>
    </row>
    <row r="6817" spans="1:4" x14ac:dyDescent="0.35">
      <c r="A6817">
        <v>340.75001618475653</v>
      </c>
      <c r="B6817">
        <v>1001.2043825190901</v>
      </c>
      <c r="C6817">
        <v>1000.832181509052</v>
      </c>
      <c r="D6817">
        <v>-6.0720171928405762</v>
      </c>
    </row>
    <row r="6818" spans="1:4" x14ac:dyDescent="0.35">
      <c r="A6818">
        <v>340.8000161871314</v>
      </c>
      <c r="B6818">
        <v>1001.2066855674559</v>
      </c>
      <c r="C6818">
        <v>1000.8218328760738</v>
      </c>
      <c r="D6818">
        <v>-6.0712499618530273</v>
      </c>
    </row>
    <row r="6819" spans="1:4" x14ac:dyDescent="0.35">
      <c r="A6819">
        <v>340.85001618950628</v>
      </c>
      <c r="B6819">
        <v>1001.2096275657453</v>
      </c>
      <c r="C6819">
        <v>1000.8226532300579</v>
      </c>
      <c r="D6819">
        <v>-6.0703973770141602</v>
      </c>
    </row>
    <row r="6820" spans="1:4" x14ac:dyDescent="0.35">
      <c r="A6820">
        <v>340.90001619188115</v>
      </c>
      <c r="B6820">
        <v>1001.2124151309407</v>
      </c>
      <c r="C6820">
        <v>1000.8237502929323</v>
      </c>
      <c r="D6820">
        <v>-6.0694980621337891</v>
      </c>
    </row>
    <row r="6821" spans="1:4" x14ac:dyDescent="0.35">
      <c r="A6821">
        <v>340.95001619425602</v>
      </c>
      <c r="B6821">
        <v>1001.2082823119651</v>
      </c>
      <c r="C6821">
        <v>1000.8302400552064</v>
      </c>
      <c r="D6821">
        <v>-6.0685548782348633</v>
      </c>
    </row>
    <row r="6822" spans="1:4" x14ac:dyDescent="0.35">
      <c r="A6822">
        <v>341.0000161966309</v>
      </c>
      <c r="B6822">
        <v>1001.2107042624172</v>
      </c>
      <c r="C6822">
        <v>1000.8316919873497</v>
      </c>
      <c r="D6822">
        <v>-6.0675015449523926</v>
      </c>
    </row>
    <row r="6823" spans="1:4" x14ac:dyDescent="0.35">
      <c r="A6823">
        <v>341.05001619900577</v>
      </c>
      <c r="B6823">
        <v>1001.2099834870953</v>
      </c>
      <c r="C6823">
        <v>1000.828754758305</v>
      </c>
      <c r="D6823">
        <v>-6.0665178298950195</v>
      </c>
    </row>
    <row r="6824" spans="1:4" x14ac:dyDescent="0.35">
      <c r="A6824">
        <v>341.10001620138064</v>
      </c>
      <c r="B6824">
        <v>1001.2177842692982</v>
      </c>
      <c r="C6824">
        <v>1000.8315587482957</v>
      </c>
      <c r="D6824">
        <v>-6.0654559135437012</v>
      </c>
    </row>
    <row r="6825" spans="1:4" x14ac:dyDescent="0.35">
      <c r="A6825">
        <v>341.15001620375551</v>
      </c>
      <c r="B6825">
        <v>1001.2167318420409</v>
      </c>
      <c r="C6825">
        <v>1000.8262474198488</v>
      </c>
      <c r="D6825">
        <v>-6.0646047592163086</v>
      </c>
    </row>
    <row r="6826" spans="1:4" x14ac:dyDescent="0.35">
      <c r="A6826">
        <v>341.20001620613039</v>
      </c>
      <c r="B6826">
        <v>1001.2071392671731</v>
      </c>
      <c r="C6826">
        <v>1000.8317369170026</v>
      </c>
      <c r="D6826">
        <v>-6.0636911392211914</v>
      </c>
    </row>
    <row r="6827" spans="1:4" x14ac:dyDescent="0.35">
      <c r="A6827">
        <v>341.25001620850526</v>
      </c>
      <c r="B6827">
        <v>1001.2115271054006</v>
      </c>
      <c r="C6827">
        <v>1000.8298608306233</v>
      </c>
      <c r="D6827">
        <v>-6.0629415512084961</v>
      </c>
    </row>
    <row r="6828" spans="1:4" x14ac:dyDescent="0.35">
      <c r="A6828">
        <v>341.30001621088013</v>
      </c>
      <c r="B6828">
        <v>1001.2117539058731</v>
      </c>
      <c r="C6828">
        <v>1000.834402212555</v>
      </c>
      <c r="D6828">
        <v>-6.0623126029968262</v>
      </c>
    </row>
    <row r="6829" spans="1:4" x14ac:dyDescent="0.35">
      <c r="A6829">
        <v>341.350016213255</v>
      </c>
      <c r="B6829">
        <v>1001.2093038523781</v>
      </c>
      <c r="C6829">
        <v>1000.8372393455824</v>
      </c>
      <c r="D6829">
        <v>-6.0615582466125488</v>
      </c>
    </row>
    <row r="6830" spans="1:4" x14ac:dyDescent="0.35">
      <c r="A6830">
        <v>341.40001621562988</v>
      </c>
      <c r="B6830">
        <v>1001.2073452979007</v>
      </c>
      <c r="C6830">
        <v>1000.8303056289112</v>
      </c>
      <c r="D6830">
        <v>-6.060847282409668</v>
      </c>
    </row>
    <row r="6831" spans="1:4" x14ac:dyDescent="0.35">
      <c r="A6831">
        <v>341.45001621800475</v>
      </c>
      <c r="B6831">
        <v>1001.2141863640029</v>
      </c>
      <c r="C6831">
        <v>1000.8345281860715</v>
      </c>
      <c r="D6831">
        <v>-6.0601439476013184</v>
      </c>
    </row>
    <row r="6832" spans="1:4" x14ac:dyDescent="0.35">
      <c r="A6832">
        <v>341.50001622037962</v>
      </c>
      <c r="B6832">
        <v>1001.2188672009133</v>
      </c>
      <c r="C6832">
        <v>1000.8287265725373</v>
      </c>
      <c r="D6832">
        <v>-6.059351921081543</v>
      </c>
    </row>
    <row r="6833" spans="1:4" x14ac:dyDescent="0.35">
      <c r="A6833">
        <v>341.55001622275449</v>
      </c>
      <c r="B6833">
        <v>1001.2080044542321</v>
      </c>
      <c r="C6833">
        <v>1000.8321106787143</v>
      </c>
      <c r="D6833">
        <v>-6.0584492683410645</v>
      </c>
    </row>
    <row r="6834" spans="1:4" x14ac:dyDescent="0.35">
      <c r="A6834">
        <v>341.60001622512937</v>
      </c>
      <c r="B6834">
        <v>1001.2086592515587</v>
      </c>
      <c r="C6834">
        <v>1000.8290809780866</v>
      </c>
      <c r="D6834">
        <v>-6.0576004981994629</v>
      </c>
    </row>
    <row r="6835" spans="1:4" x14ac:dyDescent="0.35">
      <c r="A6835">
        <v>341.65001622750424</v>
      </c>
      <c r="B6835">
        <v>1001.2081859011075</v>
      </c>
      <c r="C6835">
        <v>1000.8396555750087</v>
      </c>
      <c r="D6835">
        <v>-6.0567440986633301</v>
      </c>
    </row>
    <row r="6836" spans="1:4" x14ac:dyDescent="0.35">
      <c r="A6836">
        <v>341.70001622987911</v>
      </c>
      <c r="B6836">
        <v>1001.2078667271611</v>
      </c>
      <c r="C6836">
        <v>1000.8374027291336</v>
      </c>
      <c r="D6836">
        <v>-6.0558376312255859</v>
      </c>
    </row>
    <row r="6837" spans="1:4" x14ac:dyDescent="0.35">
      <c r="A6837">
        <v>341.75001623225398</v>
      </c>
      <c r="B6837">
        <v>1001.2127926304724</v>
      </c>
      <c r="C6837">
        <v>1000.8398066537284</v>
      </c>
      <c r="D6837">
        <v>-6.0551013946533203</v>
      </c>
    </row>
    <row r="6838" spans="1:4" x14ac:dyDescent="0.35">
      <c r="A6838">
        <v>341.80001623462886</v>
      </c>
      <c r="B6838">
        <v>1001.2054844459244</v>
      </c>
      <c r="C6838">
        <v>1000.8378682669451</v>
      </c>
      <c r="D6838">
        <v>-6.0542383193969727</v>
      </c>
    </row>
    <row r="6839" spans="1:4" x14ac:dyDescent="0.35">
      <c r="A6839">
        <v>341.85001623700373</v>
      </c>
      <c r="B6839">
        <v>1001.2093021845814</v>
      </c>
      <c r="C6839">
        <v>1000.8323357110979</v>
      </c>
      <c r="D6839">
        <v>-6.0533967018127441</v>
      </c>
    </row>
    <row r="6840" spans="1:4" x14ac:dyDescent="0.35">
      <c r="A6840">
        <v>341.9000162393786</v>
      </c>
      <c r="B6840">
        <v>1001.2164315784424</v>
      </c>
      <c r="C6840">
        <v>1000.8357623119942</v>
      </c>
      <c r="D6840">
        <v>-6.0525751113891602</v>
      </c>
    </row>
    <row r="6841" spans="1:4" x14ac:dyDescent="0.35">
      <c r="A6841">
        <v>341.95001624175347</v>
      </c>
      <c r="B6841">
        <v>1001.2089257427547</v>
      </c>
      <c r="C6841">
        <v>1000.8363904926135</v>
      </c>
      <c r="D6841">
        <v>-6.0515756607055664</v>
      </c>
    </row>
    <row r="6842" spans="1:4" x14ac:dyDescent="0.35">
      <c r="A6842">
        <v>342.00001624412835</v>
      </c>
      <c r="B6842">
        <v>1001.2081650236983</v>
      </c>
      <c r="C6842">
        <v>1000.8351295108931</v>
      </c>
      <c r="D6842">
        <v>-6.0505509376525879</v>
      </c>
    </row>
    <row r="6843" spans="1:4" x14ac:dyDescent="0.35">
      <c r="A6843">
        <v>342.05001624650322</v>
      </c>
      <c r="B6843">
        <v>1001.2055239584623</v>
      </c>
      <c r="C6843">
        <v>1000.8343925912475</v>
      </c>
      <c r="D6843">
        <v>-6.0495209693908691</v>
      </c>
    </row>
    <row r="6844" spans="1:4" x14ac:dyDescent="0.35">
      <c r="A6844">
        <v>342.10001624887809</v>
      </c>
      <c r="B6844">
        <v>1001.2065210233615</v>
      </c>
      <c r="C6844">
        <v>1000.8369099335699</v>
      </c>
      <c r="D6844">
        <v>-6.0485668182373047</v>
      </c>
    </row>
    <row r="6845" spans="1:4" x14ac:dyDescent="0.35">
      <c r="A6845">
        <v>342.15001625125296</v>
      </c>
      <c r="B6845">
        <v>1001.2014792126447</v>
      </c>
      <c r="C6845">
        <v>1000.83235199463</v>
      </c>
      <c r="D6845">
        <v>-6.0477123260498047</v>
      </c>
    </row>
    <row r="6846" spans="1:4" x14ac:dyDescent="0.35">
      <c r="A6846">
        <v>342.20001625362784</v>
      </c>
      <c r="B6846">
        <v>1001.2066859219708</v>
      </c>
      <c r="C6846">
        <v>1000.8291025909092</v>
      </c>
      <c r="D6846">
        <v>-6.0470328330993652</v>
      </c>
    </row>
    <row r="6847" spans="1:4" x14ac:dyDescent="0.35">
      <c r="A6847">
        <v>342.25001625600271</v>
      </c>
      <c r="B6847">
        <v>1001.2096999163467</v>
      </c>
      <c r="C6847">
        <v>1000.8307045998463</v>
      </c>
      <c r="D6847">
        <v>-6.0463929176330566</v>
      </c>
    </row>
    <row r="6848" spans="1:4" x14ac:dyDescent="0.35">
      <c r="A6848">
        <v>342.30001625837758</v>
      </c>
      <c r="B6848">
        <v>1001.2065186066551</v>
      </c>
      <c r="C6848">
        <v>1000.8290176132207</v>
      </c>
      <c r="D6848">
        <v>-6.0456981658935547</v>
      </c>
    </row>
    <row r="6849" spans="1:4" x14ac:dyDescent="0.35">
      <c r="A6849">
        <v>342.35001626075245</v>
      </c>
      <c r="B6849">
        <v>1001.2072974582649</v>
      </c>
      <c r="C6849">
        <v>1000.8197597682746</v>
      </c>
      <c r="D6849">
        <v>-6.0450201034545898</v>
      </c>
    </row>
    <row r="6850" spans="1:4" x14ac:dyDescent="0.35">
      <c r="A6850">
        <v>342.40001626312733</v>
      </c>
      <c r="B6850">
        <v>1001.2161202474884</v>
      </c>
      <c r="C6850">
        <v>1000.830830539163</v>
      </c>
      <c r="D6850">
        <v>-6.0441408157348633</v>
      </c>
    </row>
    <row r="6851" spans="1:4" x14ac:dyDescent="0.35">
      <c r="A6851">
        <v>342.4500162655022</v>
      </c>
      <c r="B6851">
        <v>1001.209812561526</v>
      </c>
      <c r="C6851">
        <v>1000.8303611022519</v>
      </c>
      <c r="D6851">
        <v>-6.04327392578125</v>
      </c>
    </row>
    <row r="6852" spans="1:4" x14ac:dyDescent="0.35">
      <c r="A6852">
        <v>342.50001626787707</v>
      </c>
      <c r="B6852">
        <v>1001.2025657231857</v>
      </c>
      <c r="C6852">
        <v>1000.8372539341451</v>
      </c>
      <c r="D6852">
        <v>-6.0425114631652832</v>
      </c>
    </row>
    <row r="6853" spans="1:4" x14ac:dyDescent="0.35">
      <c r="A6853">
        <v>342.55001627025194</v>
      </c>
      <c r="B6853">
        <v>1001.2133825177687</v>
      </c>
      <c r="C6853">
        <v>1000.8313511493491</v>
      </c>
      <c r="D6853">
        <v>-6.0416727066040039</v>
      </c>
    </row>
    <row r="6854" spans="1:4" x14ac:dyDescent="0.35">
      <c r="A6854">
        <v>342.60001627262682</v>
      </c>
      <c r="B6854">
        <v>1001.2118147750832</v>
      </c>
      <c r="C6854">
        <v>1000.8359109750728</v>
      </c>
      <c r="D6854">
        <v>-6.0409717559814453</v>
      </c>
    </row>
    <row r="6855" spans="1:4" x14ac:dyDescent="0.35">
      <c r="A6855">
        <v>342.65001627500169</v>
      </c>
      <c r="B6855">
        <v>1001.2124995476745</v>
      </c>
      <c r="C6855">
        <v>1000.8295553617739</v>
      </c>
      <c r="D6855">
        <v>-6.0402288436889648</v>
      </c>
    </row>
    <row r="6856" spans="1:4" x14ac:dyDescent="0.35">
      <c r="A6856">
        <v>342.70001627737656</v>
      </c>
      <c r="B6856">
        <v>1001.2142715217331</v>
      </c>
      <c r="C6856">
        <v>1000.8384931984148</v>
      </c>
      <c r="D6856">
        <v>-6.0394515991210938</v>
      </c>
    </row>
    <row r="6857" spans="1:4" x14ac:dyDescent="0.35">
      <c r="A6857">
        <v>342.75001627975143</v>
      </c>
      <c r="B6857">
        <v>1001.2146917001237</v>
      </c>
      <c r="C6857">
        <v>1000.8357737291</v>
      </c>
      <c r="D6857">
        <v>-6.0385479927062988</v>
      </c>
    </row>
    <row r="6858" spans="1:4" x14ac:dyDescent="0.35">
      <c r="A6858">
        <v>342.80001628212631</v>
      </c>
      <c r="B6858">
        <v>1001.2042880569331</v>
      </c>
      <c r="C6858">
        <v>1000.8394217655556</v>
      </c>
      <c r="D6858">
        <v>-6.0375862121582031</v>
      </c>
    </row>
    <row r="6859" spans="1:4" x14ac:dyDescent="0.35">
      <c r="A6859">
        <v>342.85001628450118</v>
      </c>
      <c r="B6859">
        <v>1001.2005574551606</v>
      </c>
      <c r="C6859">
        <v>1000.8291380786861</v>
      </c>
      <c r="D6859">
        <v>-6.0367145538330078</v>
      </c>
    </row>
    <row r="6860" spans="1:4" x14ac:dyDescent="0.35">
      <c r="A6860">
        <v>342.90001628687605</v>
      </c>
      <c r="B6860">
        <v>1001.2050693512241</v>
      </c>
      <c r="C6860">
        <v>1000.8358529995637</v>
      </c>
      <c r="D6860">
        <v>-6.0358338356018066</v>
      </c>
    </row>
    <row r="6861" spans="1:4" x14ac:dyDescent="0.35">
      <c r="A6861">
        <v>342.95001628925093</v>
      </c>
      <c r="B6861">
        <v>1001.1997550195489</v>
      </c>
      <c r="C6861">
        <v>1000.8346158442432</v>
      </c>
      <c r="D6861">
        <v>-6.0349836349487305</v>
      </c>
    </row>
    <row r="6862" spans="1:4" x14ac:dyDescent="0.35">
      <c r="A6862">
        <v>343.0000162916258</v>
      </c>
      <c r="B6862">
        <v>1001.2101124214496</v>
      </c>
      <c r="C6862">
        <v>1000.8327890223314</v>
      </c>
      <c r="D6862">
        <v>-6.0342402458190918</v>
      </c>
    </row>
    <row r="6863" spans="1:4" x14ac:dyDescent="0.35">
      <c r="A6863">
        <v>343.05001629400067</v>
      </c>
      <c r="B6863">
        <v>1001.2124491419199</v>
      </c>
      <c r="C6863">
        <v>1000.8306772457914</v>
      </c>
      <c r="D6863">
        <v>-6.0333166122436523</v>
      </c>
    </row>
    <row r="6864" spans="1:4" x14ac:dyDescent="0.35">
      <c r="A6864">
        <v>343.10001629637554</v>
      </c>
      <c r="B6864">
        <v>1001.2101082672166</v>
      </c>
      <c r="C6864">
        <v>1000.8339973010202</v>
      </c>
      <c r="D6864">
        <v>-6.0323810577392578</v>
      </c>
    </row>
    <row r="6865" spans="1:4" x14ac:dyDescent="0.35">
      <c r="A6865">
        <v>343.15001629875042</v>
      </c>
      <c r="B6865">
        <v>1001.2048655605161</v>
      </c>
      <c r="C6865">
        <v>1000.83653224414</v>
      </c>
      <c r="D6865">
        <v>-6.0315394401550293</v>
      </c>
    </row>
    <row r="6866" spans="1:4" x14ac:dyDescent="0.35">
      <c r="A6866">
        <v>343.20001630112529</v>
      </c>
      <c r="B6866">
        <v>1001.2074146760297</v>
      </c>
      <c r="C6866">
        <v>1000.8409655442899</v>
      </c>
      <c r="D6866">
        <v>-6.030663013458252</v>
      </c>
    </row>
    <row r="6867" spans="1:4" x14ac:dyDescent="0.35">
      <c r="A6867">
        <v>343.25001630350016</v>
      </c>
      <c r="B6867">
        <v>1001.2041906190074</v>
      </c>
      <c r="C6867">
        <v>1000.8398543865004</v>
      </c>
      <c r="D6867">
        <v>-6.0297932624816895</v>
      </c>
    </row>
    <row r="6868" spans="1:4" x14ac:dyDescent="0.35">
      <c r="A6868">
        <v>343.30001630587503</v>
      </c>
      <c r="B6868">
        <v>1001.2078710717329</v>
      </c>
      <c r="C6868">
        <v>1000.8426779323988</v>
      </c>
      <c r="D6868">
        <v>-6.0290141105651855</v>
      </c>
    </row>
    <row r="6869" spans="1:4" x14ac:dyDescent="0.35">
      <c r="A6869">
        <v>343.35001630824991</v>
      </c>
      <c r="B6869">
        <v>1001.2185433628213</v>
      </c>
      <c r="C6869">
        <v>1000.8365409661835</v>
      </c>
      <c r="D6869">
        <v>-6.0282983779907227</v>
      </c>
    </row>
    <row r="6870" spans="1:4" x14ac:dyDescent="0.35">
      <c r="A6870">
        <v>343.40001631062478</v>
      </c>
      <c r="B6870">
        <v>1001.2114157098393</v>
      </c>
      <c r="C6870">
        <v>1000.8372239230066</v>
      </c>
      <c r="D6870">
        <v>-6.0275821685791016</v>
      </c>
    </row>
    <row r="6871" spans="1:4" x14ac:dyDescent="0.35">
      <c r="A6871">
        <v>343.45001631299965</v>
      </c>
      <c r="B6871">
        <v>1001.2113742946873</v>
      </c>
      <c r="C6871">
        <v>1000.8376769695822</v>
      </c>
      <c r="D6871">
        <v>-6.0269041061401367</v>
      </c>
    </row>
    <row r="6872" spans="1:4" x14ac:dyDescent="0.35">
      <c r="A6872">
        <v>343.50001631537452</v>
      </c>
      <c r="B6872">
        <v>1001.2033497006242</v>
      </c>
      <c r="C6872">
        <v>1000.836837698944</v>
      </c>
      <c r="D6872">
        <v>-6.0260128974914551</v>
      </c>
    </row>
    <row r="6873" spans="1:4" x14ac:dyDescent="0.35">
      <c r="A6873">
        <v>343.5500163177494</v>
      </c>
      <c r="B6873">
        <v>1001.2149993497125</v>
      </c>
      <c r="C6873">
        <v>1000.8379261681239</v>
      </c>
      <c r="D6873">
        <v>-6.025169849395752</v>
      </c>
    </row>
    <row r="6874" spans="1:4" x14ac:dyDescent="0.35">
      <c r="A6874">
        <v>343.60001632012427</v>
      </c>
      <c r="B6874">
        <v>1001.2115371721145</v>
      </c>
      <c r="C6874">
        <v>1000.8395843182018</v>
      </c>
      <c r="D6874">
        <v>-6.0244154930114746</v>
      </c>
    </row>
    <row r="6875" spans="1:4" x14ac:dyDescent="0.35">
      <c r="A6875">
        <v>343.65001632249914</v>
      </c>
      <c r="B6875">
        <v>1001.2080634895565</v>
      </c>
      <c r="C6875">
        <v>1000.8407362536944</v>
      </c>
      <c r="D6875">
        <v>-6.0236124992370605</v>
      </c>
    </row>
    <row r="6876" spans="1:4" x14ac:dyDescent="0.35">
      <c r="A6876">
        <v>343.70001632487401</v>
      </c>
      <c r="B6876">
        <v>1001.2020169352098</v>
      </c>
      <c r="C6876">
        <v>1000.8377737277463</v>
      </c>
      <c r="D6876">
        <v>-6.0227494239807129</v>
      </c>
    </row>
    <row r="6877" spans="1:4" x14ac:dyDescent="0.35">
      <c r="A6877">
        <v>343.75001632724889</v>
      </c>
      <c r="B6877">
        <v>1001.2078882798286</v>
      </c>
      <c r="C6877">
        <v>1000.8443465558597</v>
      </c>
      <c r="D6877">
        <v>-6.0218591690063477</v>
      </c>
    </row>
    <row r="6878" spans="1:4" x14ac:dyDescent="0.35">
      <c r="A6878">
        <v>343.80001632962376</v>
      </c>
      <c r="B6878">
        <v>1001.2087831823425</v>
      </c>
      <c r="C6878">
        <v>1000.845686151853</v>
      </c>
      <c r="D6878">
        <v>-6.0210437774658203</v>
      </c>
    </row>
    <row r="6879" spans="1:4" x14ac:dyDescent="0.35">
      <c r="A6879">
        <v>343.85001633199863</v>
      </c>
      <c r="B6879">
        <v>1001.2109274564557</v>
      </c>
      <c r="C6879">
        <v>1000.841588009672</v>
      </c>
      <c r="D6879">
        <v>-6.0201401710510254</v>
      </c>
    </row>
    <row r="6880" spans="1:4" x14ac:dyDescent="0.35">
      <c r="A6880">
        <v>343.9000163343735</v>
      </c>
      <c r="B6880">
        <v>1001.2034797635421</v>
      </c>
      <c r="C6880">
        <v>1000.8391960501839</v>
      </c>
      <c r="D6880">
        <v>-6.0192651748657227</v>
      </c>
    </row>
    <row r="6881" spans="1:4" x14ac:dyDescent="0.35">
      <c r="A6881">
        <v>343.95001633674838</v>
      </c>
      <c r="B6881">
        <v>1001.2006413290499</v>
      </c>
      <c r="C6881">
        <v>1000.8356128826149</v>
      </c>
      <c r="D6881">
        <v>-6.0183987617492676</v>
      </c>
    </row>
    <row r="6882" spans="1:4" x14ac:dyDescent="0.35">
      <c r="A6882">
        <v>344.00001633912325</v>
      </c>
      <c r="B6882">
        <v>1001.2098255198212</v>
      </c>
      <c r="C6882">
        <v>1000.8389449042627</v>
      </c>
      <c r="D6882">
        <v>-6.0175337791442871</v>
      </c>
    </row>
    <row r="6883" spans="1:4" x14ac:dyDescent="0.35">
      <c r="A6883">
        <v>344.05001634149812</v>
      </c>
      <c r="B6883">
        <v>1001.2042855203849</v>
      </c>
      <c r="C6883">
        <v>1000.838588579186</v>
      </c>
      <c r="D6883">
        <v>-6.016657829284668</v>
      </c>
    </row>
    <row r="6884" spans="1:4" x14ac:dyDescent="0.35">
      <c r="A6884">
        <v>344.10001634387299</v>
      </c>
      <c r="B6884">
        <v>1001.2002027452578</v>
      </c>
      <c r="C6884">
        <v>1000.839193618897</v>
      </c>
      <c r="D6884">
        <v>-6.0158491134643555</v>
      </c>
    </row>
    <row r="6885" spans="1:4" x14ac:dyDescent="0.35">
      <c r="A6885">
        <v>344.15001634624787</v>
      </c>
      <c r="B6885">
        <v>1001.2052513018489</v>
      </c>
      <c r="C6885">
        <v>1000.8448604850028</v>
      </c>
      <c r="D6885">
        <v>-6.015052318572998</v>
      </c>
    </row>
    <row r="6886" spans="1:4" x14ac:dyDescent="0.35">
      <c r="A6886">
        <v>344.20001634862274</v>
      </c>
      <c r="B6886">
        <v>1001.2041913559166</v>
      </c>
      <c r="C6886">
        <v>1000.8366444647712</v>
      </c>
      <c r="D6886">
        <v>-6.0141968727111816</v>
      </c>
    </row>
    <row r="6887" spans="1:4" x14ac:dyDescent="0.35">
      <c r="A6887">
        <v>344.25001635099761</v>
      </c>
      <c r="B6887">
        <v>1001.2052314572367</v>
      </c>
      <c r="C6887">
        <v>1000.8357002884283</v>
      </c>
      <c r="D6887">
        <v>-6.0134067535400391</v>
      </c>
    </row>
    <row r="6888" spans="1:4" x14ac:dyDescent="0.35">
      <c r="A6888">
        <v>344.30001635337248</v>
      </c>
      <c r="B6888">
        <v>1001.2055742155874</v>
      </c>
      <c r="C6888">
        <v>1000.8388663103119</v>
      </c>
      <c r="D6888">
        <v>-6.0126605033874512</v>
      </c>
    </row>
    <row r="6889" spans="1:4" x14ac:dyDescent="0.35">
      <c r="A6889">
        <v>344.35001635574736</v>
      </c>
      <c r="B6889">
        <v>1001.2001653136974</v>
      </c>
      <c r="C6889">
        <v>1000.8340192731154</v>
      </c>
      <c r="D6889">
        <v>-6.0118722915649414</v>
      </c>
    </row>
    <row r="6890" spans="1:4" x14ac:dyDescent="0.35">
      <c r="A6890">
        <v>344.40001635812223</v>
      </c>
      <c r="B6890">
        <v>1001.1913708406347</v>
      </c>
      <c r="C6890">
        <v>1000.8359629595448</v>
      </c>
      <c r="D6890">
        <v>-6.0111465454101563</v>
      </c>
    </row>
    <row r="6891" spans="1:4" x14ac:dyDescent="0.35">
      <c r="A6891">
        <v>344.4500163604971</v>
      </c>
      <c r="B6891">
        <v>1001.1962792291918</v>
      </c>
      <c r="C6891">
        <v>1000.834914927896</v>
      </c>
      <c r="D6891">
        <v>-6.0103144645690918</v>
      </c>
    </row>
    <row r="6892" spans="1:4" x14ac:dyDescent="0.35">
      <c r="A6892">
        <v>344.50001636287197</v>
      </c>
      <c r="B6892">
        <v>1001.2055519600655</v>
      </c>
      <c r="C6892">
        <v>1000.8407088601529</v>
      </c>
      <c r="D6892">
        <v>-6.0095272064208984</v>
      </c>
    </row>
    <row r="6893" spans="1:4" x14ac:dyDescent="0.35">
      <c r="A6893">
        <v>344.55001636524685</v>
      </c>
      <c r="B6893">
        <v>1001.1999522800966</v>
      </c>
      <c r="C6893">
        <v>1000.8424705353146</v>
      </c>
      <c r="D6893">
        <v>-6.0086503028869629</v>
      </c>
    </row>
    <row r="6894" spans="1:4" x14ac:dyDescent="0.35">
      <c r="A6894">
        <v>344.60001636762172</v>
      </c>
      <c r="B6894">
        <v>1001.2035138538728</v>
      </c>
      <c r="C6894">
        <v>1000.8494115122357</v>
      </c>
      <c r="D6894">
        <v>-6.0076489448547363</v>
      </c>
    </row>
    <row r="6895" spans="1:4" x14ac:dyDescent="0.35">
      <c r="A6895">
        <v>344.65001636999659</v>
      </c>
      <c r="B6895">
        <v>1001.2046878364675</v>
      </c>
      <c r="C6895">
        <v>1000.8447325469076</v>
      </c>
      <c r="D6895">
        <v>-6.0066537857055664</v>
      </c>
    </row>
    <row r="6896" spans="1:4" x14ac:dyDescent="0.35">
      <c r="A6896">
        <v>344.70001637237146</v>
      </c>
      <c r="B6896">
        <v>1001.2083428050717</v>
      </c>
      <c r="C6896">
        <v>1000.8450019975912</v>
      </c>
      <c r="D6896">
        <v>-6.0058269500732422</v>
      </c>
    </row>
    <row r="6897" spans="1:4" x14ac:dyDescent="0.35">
      <c r="A6897">
        <v>344.75001637474634</v>
      </c>
      <c r="B6897">
        <v>1001.2024090602396</v>
      </c>
      <c r="C6897">
        <v>1000.8400697085303</v>
      </c>
      <c r="D6897">
        <v>-6.005037784576416</v>
      </c>
    </row>
    <row r="6898" spans="1:4" x14ac:dyDescent="0.35">
      <c r="A6898">
        <v>344.80001637712121</v>
      </c>
      <c r="B6898">
        <v>1001.2010642558231</v>
      </c>
      <c r="C6898">
        <v>1000.8435541311446</v>
      </c>
      <c r="D6898">
        <v>-6.0042819976806641</v>
      </c>
    </row>
    <row r="6899" spans="1:4" x14ac:dyDescent="0.35">
      <c r="A6899">
        <v>344.85001637949608</v>
      </c>
      <c r="B6899">
        <v>1001.2040826495595</v>
      </c>
      <c r="C6899">
        <v>1000.8393396685916</v>
      </c>
      <c r="D6899">
        <v>-6.0034103393554688</v>
      </c>
    </row>
    <row r="6900" spans="1:4" x14ac:dyDescent="0.35">
      <c r="A6900">
        <v>344.90001638187096</v>
      </c>
      <c r="B6900">
        <v>1001.2110169377443</v>
      </c>
      <c r="C6900">
        <v>1000.8409459679502</v>
      </c>
      <c r="D6900">
        <v>-6.002443790435791</v>
      </c>
    </row>
    <row r="6901" spans="1:4" x14ac:dyDescent="0.35">
      <c r="A6901">
        <v>344.95001638424583</v>
      </c>
      <c r="B6901">
        <v>1001.2133669381049</v>
      </c>
      <c r="C6901">
        <v>1000.8373059605838</v>
      </c>
      <c r="D6901">
        <v>-6.0015473365783691</v>
      </c>
    </row>
    <row r="6902" spans="1:4" x14ac:dyDescent="0.35">
      <c r="A6902">
        <v>345.0000163866207</v>
      </c>
      <c r="B6902">
        <v>1001.2105333881533</v>
      </c>
      <c r="C6902">
        <v>1000.8417197476221</v>
      </c>
      <c r="D6902">
        <v>-6.0007052421569824</v>
      </c>
    </row>
    <row r="6903" spans="1:4" x14ac:dyDescent="0.35">
      <c r="A6903">
        <v>345.05001638899557</v>
      </c>
      <c r="B6903">
        <v>1001.2155502731378</v>
      </c>
      <c r="C6903">
        <v>1000.8333733702515</v>
      </c>
      <c r="D6903">
        <v>-5.9999065399169922</v>
      </c>
    </row>
    <row r="6904" spans="1:4" x14ac:dyDescent="0.35">
      <c r="A6904">
        <v>345.10001639137045</v>
      </c>
      <c r="B6904">
        <v>1001.2177963565252</v>
      </c>
      <c r="C6904">
        <v>1000.830542307985</v>
      </c>
      <c r="D6904">
        <v>-5.9990687370300293</v>
      </c>
    </row>
    <row r="6905" spans="1:4" x14ac:dyDescent="0.35">
      <c r="A6905">
        <v>345.15001639374532</v>
      </c>
      <c r="B6905">
        <v>1001.2047619124044</v>
      </c>
      <c r="C6905">
        <v>1000.8378948472825</v>
      </c>
      <c r="D6905">
        <v>-5.9982070922851563</v>
      </c>
    </row>
    <row r="6906" spans="1:4" x14ac:dyDescent="0.35">
      <c r="A6906">
        <v>345.20001639612019</v>
      </c>
      <c r="B6906">
        <v>1001.2023489222635</v>
      </c>
      <c r="C6906">
        <v>1000.8371653152552</v>
      </c>
      <c r="D6906">
        <v>-5.997340202331543</v>
      </c>
    </row>
    <row r="6907" spans="1:4" x14ac:dyDescent="0.35">
      <c r="A6907">
        <v>345.25001639849506</v>
      </c>
      <c r="B6907">
        <v>1001.2034830319677</v>
      </c>
      <c r="C6907">
        <v>1000.8345036000267</v>
      </c>
      <c r="D6907">
        <v>-5.9965090751647949</v>
      </c>
    </row>
    <row r="6908" spans="1:4" x14ac:dyDescent="0.35">
      <c r="A6908">
        <v>345.30001640086994</v>
      </c>
      <c r="B6908">
        <v>1001.2077104210869</v>
      </c>
      <c r="C6908">
        <v>1000.8379790495263</v>
      </c>
      <c r="D6908">
        <v>-5.9957962036132813</v>
      </c>
    </row>
    <row r="6909" spans="1:4" x14ac:dyDescent="0.35">
      <c r="A6909">
        <v>345.35001640324481</v>
      </c>
      <c r="B6909">
        <v>1001.2013268593678</v>
      </c>
      <c r="C6909">
        <v>1000.8412188915386</v>
      </c>
      <c r="D6909">
        <v>-5.9949789047241211</v>
      </c>
    </row>
    <row r="6910" spans="1:4" x14ac:dyDescent="0.35">
      <c r="A6910">
        <v>345.40001640561968</v>
      </c>
      <c r="B6910">
        <v>1001.2047672949404</v>
      </c>
      <c r="C6910">
        <v>1000.8415024624175</v>
      </c>
      <c r="D6910">
        <v>-5.994225025177002</v>
      </c>
    </row>
    <row r="6911" spans="1:4" x14ac:dyDescent="0.35">
      <c r="A6911">
        <v>345.45001640799455</v>
      </c>
      <c r="B6911">
        <v>1001.2017352275677</v>
      </c>
      <c r="C6911">
        <v>1000.839681987914</v>
      </c>
      <c r="D6911">
        <v>-5.9934272766113281</v>
      </c>
    </row>
    <row r="6912" spans="1:4" x14ac:dyDescent="0.35">
      <c r="A6912">
        <v>345.50001641036943</v>
      </c>
      <c r="B6912">
        <v>1001.2026022922901</v>
      </c>
      <c r="C6912">
        <v>1000.8399689092636</v>
      </c>
      <c r="D6912">
        <v>-5.9926180839538574</v>
      </c>
    </row>
    <row r="6913" spans="1:4" x14ac:dyDescent="0.35">
      <c r="A6913">
        <v>345.5500164127443</v>
      </c>
      <c r="B6913">
        <v>1001.2029041964513</v>
      </c>
      <c r="C6913">
        <v>1000.8382368099744</v>
      </c>
      <c r="D6913">
        <v>-5.9918928146362305</v>
      </c>
    </row>
    <row r="6914" spans="1:4" x14ac:dyDescent="0.35">
      <c r="A6914">
        <v>345.60001641511917</v>
      </c>
      <c r="B6914">
        <v>1001.204977578931</v>
      </c>
      <c r="C6914">
        <v>1000.8391902385507</v>
      </c>
      <c r="D6914">
        <v>-5.9910383224487305</v>
      </c>
    </row>
    <row r="6915" spans="1:4" x14ac:dyDescent="0.35">
      <c r="A6915">
        <v>345.65001641749404</v>
      </c>
      <c r="B6915">
        <v>1001.2031416771948</v>
      </c>
      <c r="C6915">
        <v>1000.8315532900441</v>
      </c>
      <c r="D6915">
        <v>-5.9900851249694824</v>
      </c>
    </row>
    <row r="6916" spans="1:4" x14ac:dyDescent="0.35">
      <c r="A6916">
        <v>345.70001641986892</v>
      </c>
      <c r="B6916">
        <v>1001.2049753729872</v>
      </c>
      <c r="C6916">
        <v>1000.8331876531909</v>
      </c>
      <c r="D6916">
        <v>-5.9891843795776367</v>
      </c>
    </row>
    <row r="6917" spans="1:4" x14ac:dyDescent="0.35">
      <c r="A6917">
        <v>345.75001642224379</v>
      </c>
      <c r="B6917">
        <v>1001.203468941751</v>
      </c>
      <c r="C6917">
        <v>1000.8367254000329</v>
      </c>
      <c r="D6917">
        <v>-5.9882922172546387</v>
      </c>
    </row>
    <row r="6918" spans="1:4" x14ac:dyDescent="0.35">
      <c r="A6918">
        <v>345.80001642461866</v>
      </c>
      <c r="B6918">
        <v>1001.2055059756668</v>
      </c>
      <c r="C6918">
        <v>1000.8356334331705</v>
      </c>
      <c r="D6918">
        <v>-5.9874649047851563</v>
      </c>
    </row>
    <row r="6919" spans="1:4" x14ac:dyDescent="0.35">
      <c r="A6919">
        <v>345.85001642699353</v>
      </c>
      <c r="B6919">
        <v>1001.206641418508</v>
      </c>
      <c r="C6919">
        <v>1000.8353338797061</v>
      </c>
      <c r="D6919">
        <v>-5.98663330078125</v>
      </c>
    </row>
    <row r="6920" spans="1:4" x14ac:dyDescent="0.35">
      <c r="A6920">
        <v>345.90001642936841</v>
      </c>
      <c r="B6920">
        <v>1001.2033143427587</v>
      </c>
      <c r="C6920">
        <v>1000.8375510800548</v>
      </c>
      <c r="D6920">
        <v>-5.9857172966003418</v>
      </c>
    </row>
    <row r="6921" spans="1:4" x14ac:dyDescent="0.35">
      <c r="A6921">
        <v>345.95001643174328</v>
      </c>
      <c r="B6921">
        <v>1001.208100176739</v>
      </c>
      <c r="C6921">
        <v>1000.8311541264576</v>
      </c>
      <c r="D6921">
        <v>-5.9847960472106934</v>
      </c>
    </row>
    <row r="6922" spans="1:4" x14ac:dyDescent="0.35">
      <c r="A6922">
        <v>346.00001643411815</v>
      </c>
      <c r="B6922">
        <v>1001.2106652939439</v>
      </c>
      <c r="C6922">
        <v>1000.831547635185</v>
      </c>
      <c r="D6922">
        <v>-5.9840407371520996</v>
      </c>
    </row>
    <row r="6923" spans="1:4" x14ac:dyDescent="0.35">
      <c r="A6923">
        <v>346.05001643649302</v>
      </c>
      <c r="B6923">
        <v>1001.2065619001279</v>
      </c>
      <c r="C6923">
        <v>1000.8349768993955</v>
      </c>
      <c r="D6923">
        <v>-5.9832797050476074</v>
      </c>
    </row>
    <row r="6924" spans="1:4" x14ac:dyDescent="0.35">
      <c r="A6924">
        <v>346.1000164388679</v>
      </c>
      <c r="B6924">
        <v>1001.2118235485117</v>
      </c>
      <c r="C6924">
        <v>1000.8361328366595</v>
      </c>
      <c r="D6924">
        <v>-5.9825029373168945</v>
      </c>
    </row>
    <row r="6925" spans="1:4" x14ac:dyDescent="0.35">
      <c r="A6925">
        <v>346.15001644124277</v>
      </c>
      <c r="B6925">
        <v>1001.2028886079169</v>
      </c>
      <c r="C6925">
        <v>1000.8344703063041</v>
      </c>
      <c r="D6925">
        <v>-5.981719970703125</v>
      </c>
    </row>
    <row r="6926" spans="1:4" x14ac:dyDescent="0.35">
      <c r="A6926">
        <v>346.20001644361764</v>
      </c>
      <c r="B6926">
        <v>1001.2043125672819</v>
      </c>
      <c r="C6926">
        <v>1000.8326672569676</v>
      </c>
      <c r="D6926">
        <v>-5.9808640480041504</v>
      </c>
    </row>
    <row r="6927" spans="1:4" x14ac:dyDescent="0.35">
      <c r="A6927">
        <v>346.25001644599251</v>
      </c>
      <c r="B6927">
        <v>1001.214846904961</v>
      </c>
      <c r="C6927">
        <v>1000.8436083823964</v>
      </c>
      <c r="D6927">
        <v>-5.9800710678100586</v>
      </c>
    </row>
    <row r="6928" spans="1:4" x14ac:dyDescent="0.35">
      <c r="A6928">
        <v>346.30001644836739</v>
      </c>
      <c r="B6928">
        <v>1001.211242642588</v>
      </c>
      <c r="C6928">
        <v>1000.8359214112293</v>
      </c>
      <c r="D6928">
        <v>-5.9792394638061523</v>
      </c>
    </row>
    <row r="6929" spans="1:4" x14ac:dyDescent="0.35">
      <c r="A6929">
        <v>346.35001645074226</v>
      </c>
      <c r="B6929">
        <v>1001.2057663878444</v>
      </c>
      <c r="C6929">
        <v>1000.8399312156588</v>
      </c>
      <c r="D6929">
        <v>-5.9783878326416016</v>
      </c>
    </row>
    <row r="6930" spans="1:4" x14ac:dyDescent="0.35">
      <c r="A6930">
        <v>346.40001645311713</v>
      </c>
      <c r="B6930">
        <v>1001.2069327730156</v>
      </c>
      <c r="C6930">
        <v>1000.8342200645851</v>
      </c>
      <c r="D6930">
        <v>-5.9775605201721191</v>
      </c>
    </row>
    <row r="6931" spans="1:4" x14ac:dyDescent="0.35">
      <c r="A6931">
        <v>346.450016455492</v>
      </c>
      <c r="B6931">
        <v>1001.2061035669338</v>
      </c>
      <c r="C6931">
        <v>1000.8381900286424</v>
      </c>
      <c r="D6931">
        <v>-5.9767231941223145</v>
      </c>
    </row>
    <row r="6932" spans="1:4" x14ac:dyDescent="0.35">
      <c r="A6932">
        <v>346.50001645786688</v>
      </c>
      <c r="B6932">
        <v>1001.2093203974209</v>
      </c>
      <c r="C6932">
        <v>1000.8387413180926</v>
      </c>
      <c r="D6932">
        <v>-5.9759817123413086</v>
      </c>
    </row>
    <row r="6933" spans="1:4" x14ac:dyDescent="0.35">
      <c r="A6933">
        <v>346.55001646024175</v>
      </c>
      <c r="B6933">
        <v>1001.2088789255021</v>
      </c>
      <c r="C6933">
        <v>1000.8338793365535</v>
      </c>
      <c r="D6933">
        <v>-5.9751782417297363</v>
      </c>
    </row>
    <row r="6934" spans="1:4" x14ac:dyDescent="0.35">
      <c r="A6934">
        <v>346.60001646261662</v>
      </c>
      <c r="B6934">
        <v>1001.2083100271542</v>
      </c>
      <c r="C6934">
        <v>1000.8364362591037</v>
      </c>
      <c r="D6934">
        <v>-5.974327564239502</v>
      </c>
    </row>
    <row r="6935" spans="1:4" x14ac:dyDescent="0.35">
      <c r="A6935">
        <v>346.6500164649915</v>
      </c>
      <c r="B6935">
        <v>1001.2077265606475</v>
      </c>
      <c r="C6935">
        <v>1000.834002715134</v>
      </c>
      <c r="D6935">
        <v>-5.9734525680541992</v>
      </c>
    </row>
    <row r="6936" spans="1:4" x14ac:dyDescent="0.35">
      <c r="A6936">
        <v>346.70001646736637</v>
      </c>
      <c r="B6936">
        <v>1001.2022097760646</v>
      </c>
      <c r="C6936">
        <v>1000.834565485865</v>
      </c>
      <c r="D6936">
        <v>-5.9724879264831543</v>
      </c>
    </row>
    <row r="6937" spans="1:4" x14ac:dyDescent="0.35">
      <c r="A6937">
        <v>346.75001646974124</v>
      </c>
      <c r="B6937">
        <v>1001.1985434815842</v>
      </c>
      <c r="C6937">
        <v>1000.8420266722196</v>
      </c>
      <c r="D6937">
        <v>-5.9716110229492188</v>
      </c>
    </row>
    <row r="6938" spans="1:4" x14ac:dyDescent="0.35">
      <c r="A6938">
        <v>346.80001647211611</v>
      </c>
      <c r="B6938">
        <v>1001.2051595458181</v>
      </c>
      <c r="C6938">
        <v>1000.8438506256496</v>
      </c>
      <c r="D6938">
        <v>-5.9707350730895996</v>
      </c>
    </row>
    <row r="6939" spans="1:4" x14ac:dyDescent="0.35">
      <c r="A6939">
        <v>346.85001647449099</v>
      </c>
      <c r="B6939">
        <v>1001.2143200396431</v>
      </c>
      <c r="C6939">
        <v>1000.8433232705343</v>
      </c>
      <c r="D6939">
        <v>-5.9698567390441895</v>
      </c>
    </row>
    <row r="6940" spans="1:4" x14ac:dyDescent="0.35">
      <c r="A6940">
        <v>346.90001647686586</v>
      </c>
      <c r="B6940">
        <v>1001.2074643934455</v>
      </c>
      <c r="C6940">
        <v>1000.840510368562</v>
      </c>
      <c r="D6940">
        <v>-5.9689750671386719</v>
      </c>
    </row>
    <row r="6941" spans="1:4" x14ac:dyDescent="0.35">
      <c r="A6941">
        <v>346.95001647924073</v>
      </c>
      <c r="B6941">
        <v>1001.2067891206008</v>
      </c>
      <c r="C6941">
        <v>1000.840534382863</v>
      </c>
      <c r="D6941">
        <v>-5.968083381652832</v>
      </c>
    </row>
    <row r="6942" spans="1:4" x14ac:dyDescent="0.35">
      <c r="A6942">
        <v>347.0000164816156</v>
      </c>
      <c r="B6942">
        <v>1001.2130939977122</v>
      </c>
      <c r="C6942">
        <v>1000.8422327140239</v>
      </c>
      <c r="D6942">
        <v>-5.9670920372009277</v>
      </c>
    </row>
    <row r="6943" spans="1:4" x14ac:dyDescent="0.35">
      <c r="A6943">
        <v>347.05001648399048</v>
      </c>
      <c r="B6943">
        <v>1001.203322225012</v>
      </c>
      <c r="C6943">
        <v>1000.8373480260049</v>
      </c>
      <c r="D6943">
        <v>-5.9662551879882813</v>
      </c>
    </row>
    <row r="6944" spans="1:4" x14ac:dyDescent="0.35">
      <c r="A6944">
        <v>347.10001648636535</v>
      </c>
      <c r="B6944">
        <v>1001.2112698667522</v>
      </c>
      <c r="C6944">
        <v>1000.8379346570608</v>
      </c>
      <c r="D6944">
        <v>-5.9654951095581055</v>
      </c>
    </row>
    <row r="6945" spans="1:4" x14ac:dyDescent="0.35">
      <c r="A6945">
        <v>347.15001648874022</v>
      </c>
      <c r="B6945">
        <v>1001.2030373147558</v>
      </c>
      <c r="C6945">
        <v>1000.8334799119821</v>
      </c>
      <c r="D6945">
        <v>-5.9647254943847656</v>
      </c>
    </row>
    <row r="6946" spans="1:4" x14ac:dyDescent="0.35">
      <c r="A6946">
        <v>347.20001649111509</v>
      </c>
      <c r="B6946">
        <v>1001.2084718718523</v>
      </c>
      <c r="C6946">
        <v>1000.8400460173868</v>
      </c>
      <c r="D6946">
        <v>-5.963869571685791</v>
      </c>
    </row>
    <row r="6947" spans="1:4" x14ac:dyDescent="0.35">
      <c r="A6947">
        <v>347.25001649348997</v>
      </c>
      <c r="B6947">
        <v>1001.2109238215996</v>
      </c>
      <c r="C6947">
        <v>1000.8306758150819</v>
      </c>
      <c r="D6947">
        <v>-5.9630866050720215</v>
      </c>
    </row>
    <row r="6948" spans="1:4" x14ac:dyDescent="0.35">
      <c r="A6948">
        <v>347.30001649586484</v>
      </c>
      <c r="B6948">
        <v>1001.2168255948668</v>
      </c>
      <c r="C6948">
        <v>1000.8367426208739</v>
      </c>
      <c r="D6948">
        <v>-5.9622359275817871</v>
      </c>
    </row>
    <row r="6949" spans="1:4" x14ac:dyDescent="0.35">
      <c r="A6949">
        <v>347.35001649823971</v>
      </c>
      <c r="B6949">
        <v>1001.2094190090859</v>
      </c>
      <c r="C6949">
        <v>1000.8345982405634</v>
      </c>
      <c r="D6949">
        <v>-5.9614439010620117</v>
      </c>
    </row>
    <row r="6950" spans="1:4" x14ac:dyDescent="0.35">
      <c r="A6950">
        <v>347.40001650061458</v>
      </c>
      <c r="B6950">
        <v>1001.2136678355654</v>
      </c>
      <c r="C6950">
        <v>1000.8357832488853</v>
      </c>
      <c r="D6950">
        <v>-5.9606976509094238</v>
      </c>
    </row>
    <row r="6951" spans="1:4" x14ac:dyDescent="0.35">
      <c r="A6951">
        <v>347.45001650298946</v>
      </c>
      <c r="B6951">
        <v>1001.2132490721007</v>
      </c>
      <c r="C6951">
        <v>1000.8320260496954</v>
      </c>
      <c r="D6951">
        <v>-5.9598922729492188</v>
      </c>
    </row>
    <row r="6952" spans="1:4" x14ac:dyDescent="0.35">
      <c r="A6952">
        <v>347.50001650536433</v>
      </c>
      <c r="B6952">
        <v>1001.212178726036</v>
      </c>
      <c r="C6952">
        <v>1000.8249972159748</v>
      </c>
      <c r="D6952">
        <v>-5.9590492248535156</v>
      </c>
    </row>
    <row r="6953" spans="1:4" x14ac:dyDescent="0.35">
      <c r="A6953">
        <v>347.5500165077392</v>
      </c>
      <c r="B6953">
        <v>1001.2124338367408</v>
      </c>
      <c r="C6953">
        <v>1000.8326228400072</v>
      </c>
      <c r="D6953">
        <v>-5.958188533782959</v>
      </c>
    </row>
    <row r="6954" spans="1:4" x14ac:dyDescent="0.35">
      <c r="A6954">
        <v>347.60001651011407</v>
      </c>
      <c r="B6954">
        <v>1001.201532082708</v>
      </c>
      <c r="C6954">
        <v>1000.8325328791475</v>
      </c>
      <c r="D6954">
        <v>-5.9573140144348145</v>
      </c>
    </row>
    <row r="6955" spans="1:4" x14ac:dyDescent="0.35">
      <c r="A6955">
        <v>347.65001651248895</v>
      </c>
      <c r="B6955">
        <v>1001.1989858110204</v>
      </c>
      <c r="C6955">
        <v>1000.8359667876435</v>
      </c>
      <c r="D6955">
        <v>-5.9564323425292969</v>
      </c>
    </row>
    <row r="6956" spans="1:4" x14ac:dyDescent="0.35">
      <c r="A6956">
        <v>347.70001651486382</v>
      </c>
      <c r="B6956">
        <v>1001.1975149892213</v>
      </c>
      <c r="C6956">
        <v>1000.8315251566329</v>
      </c>
      <c r="D6956">
        <v>-5.9555630683898926</v>
      </c>
    </row>
    <row r="6957" spans="1:4" x14ac:dyDescent="0.35">
      <c r="A6957">
        <v>347.75001651723869</v>
      </c>
      <c r="B6957">
        <v>1001.2091929695786</v>
      </c>
      <c r="C6957">
        <v>1000.8297482927312</v>
      </c>
      <c r="D6957">
        <v>-5.9546294212341309</v>
      </c>
    </row>
    <row r="6958" spans="1:4" x14ac:dyDescent="0.35">
      <c r="A6958">
        <v>347.80001651961356</v>
      </c>
      <c r="B6958">
        <v>1001.2103298592235</v>
      </c>
      <c r="C6958">
        <v>1000.8326387109067</v>
      </c>
      <c r="D6958">
        <v>-5.9537649154663086</v>
      </c>
    </row>
    <row r="6959" spans="1:4" x14ac:dyDescent="0.35">
      <c r="A6959">
        <v>347.85001652198844</v>
      </c>
      <c r="B6959">
        <v>1001.1998223304021</v>
      </c>
      <c r="C6959">
        <v>1000.8345214334964</v>
      </c>
      <c r="D6959">
        <v>-5.952977180480957</v>
      </c>
    </row>
    <row r="6960" spans="1:4" x14ac:dyDescent="0.35">
      <c r="A6960">
        <v>347.90001652436331</v>
      </c>
      <c r="B6960">
        <v>1001.2057408627547</v>
      </c>
      <c r="C6960">
        <v>1000.8321082523014</v>
      </c>
      <c r="D6960">
        <v>-5.9521751403808594</v>
      </c>
    </row>
    <row r="6961" spans="1:4" x14ac:dyDescent="0.35">
      <c r="A6961">
        <v>347.95001652673818</v>
      </c>
      <c r="B6961">
        <v>1001.1972652475957</v>
      </c>
      <c r="C6961">
        <v>1000.8379387903591</v>
      </c>
      <c r="D6961">
        <v>-5.9513669013977051</v>
      </c>
    </row>
    <row r="6962" spans="1:4" x14ac:dyDescent="0.35">
      <c r="A6962">
        <v>348.00001652911305</v>
      </c>
      <c r="B6962">
        <v>1001.2064296463067</v>
      </c>
      <c r="C6962">
        <v>1000.8400824890762</v>
      </c>
      <c r="D6962">
        <v>-5.9505171775817871</v>
      </c>
    </row>
    <row r="6963" spans="1:4" x14ac:dyDescent="0.35">
      <c r="A6963">
        <v>348.05001653148793</v>
      </c>
      <c r="B6963">
        <v>1001.208656382038</v>
      </c>
      <c r="C6963">
        <v>1000.8412986987055</v>
      </c>
      <c r="D6963">
        <v>-5.9497361183166504</v>
      </c>
    </row>
    <row r="6964" spans="1:4" x14ac:dyDescent="0.35">
      <c r="A6964">
        <v>348.1000165338628</v>
      </c>
      <c r="B6964">
        <v>1001.2048580375126</v>
      </c>
      <c r="C6964">
        <v>1000.8284900381084</v>
      </c>
      <c r="D6964">
        <v>-5.948859691619873</v>
      </c>
    </row>
    <row r="6965" spans="1:4" x14ac:dyDescent="0.35">
      <c r="A6965">
        <v>348.15001653623767</v>
      </c>
      <c r="B6965">
        <v>1001.2131993665395</v>
      </c>
      <c r="C6965">
        <v>1000.8306574108044</v>
      </c>
      <c r="D6965">
        <v>-5.948089599609375</v>
      </c>
    </row>
    <row r="6966" spans="1:4" x14ac:dyDescent="0.35">
      <c r="A6966">
        <v>348.20001653861254</v>
      </c>
      <c r="B6966">
        <v>1001.206234541999</v>
      </c>
      <c r="C6966">
        <v>1000.8326529189685</v>
      </c>
      <c r="D6966">
        <v>-5.9473648071289063</v>
      </c>
    </row>
    <row r="6967" spans="1:4" x14ac:dyDescent="0.35">
      <c r="A6967">
        <v>348.25001654098742</v>
      </c>
      <c r="B6967">
        <v>1001.2089122249866</v>
      </c>
      <c r="C6967">
        <v>1000.8354525932382</v>
      </c>
      <c r="D6967">
        <v>-5.9465346336364746</v>
      </c>
    </row>
    <row r="6968" spans="1:4" x14ac:dyDescent="0.35">
      <c r="A6968">
        <v>348.30001654336229</v>
      </c>
      <c r="B6968">
        <v>1001.200632305688</v>
      </c>
      <c r="C6968">
        <v>1000.8348583866924</v>
      </c>
      <c r="D6968">
        <v>-5.9456782341003418</v>
      </c>
    </row>
    <row r="6969" spans="1:4" x14ac:dyDescent="0.35">
      <c r="A6969">
        <v>348.35001654573716</v>
      </c>
      <c r="B6969">
        <v>1001.2103356370623</v>
      </c>
      <c r="C6969">
        <v>1000.833192334812</v>
      </c>
      <c r="D6969">
        <v>-5.944882869720459</v>
      </c>
    </row>
    <row r="6970" spans="1:4" x14ac:dyDescent="0.35">
      <c r="A6970">
        <v>348.40001654811203</v>
      </c>
      <c r="B6970">
        <v>1001.2089363045417</v>
      </c>
      <c r="C6970">
        <v>1000.8347299950668</v>
      </c>
      <c r="D6970">
        <v>-5.9440598487854004</v>
      </c>
    </row>
    <row r="6971" spans="1:4" x14ac:dyDescent="0.35">
      <c r="A6971">
        <v>348.45001655048691</v>
      </c>
      <c r="B6971">
        <v>1001.2049715865276</v>
      </c>
      <c r="C6971">
        <v>1000.8346184491863</v>
      </c>
      <c r="D6971">
        <v>-5.9431138038635254</v>
      </c>
    </row>
    <row r="6972" spans="1:4" x14ac:dyDescent="0.35">
      <c r="A6972">
        <v>348.50001655286178</v>
      </c>
      <c r="B6972">
        <v>1001.2019610126323</v>
      </c>
      <c r="C6972">
        <v>1000.8355413077763</v>
      </c>
      <c r="D6972">
        <v>-5.942145824432373</v>
      </c>
    </row>
    <row r="6973" spans="1:4" x14ac:dyDescent="0.35">
      <c r="A6973">
        <v>348.55001655523665</v>
      </c>
      <c r="B6973">
        <v>1001.2098379708672</v>
      </c>
      <c r="C6973">
        <v>1000.8333065782789</v>
      </c>
      <c r="D6973">
        <v>-5.9413166046142578</v>
      </c>
    </row>
    <row r="6974" spans="1:4" x14ac:dyDescent="0.35">
      <c r="A6974">
        <v>348.60001655761153</v>
      </c>
      <c r="B6974">
        <v>1001.2006259731793</v>
      </c>
      <c r="C6974">
        <v>1000.8434050711318</v>
      </c>
      <c r="D6974">
        <v>-5.9404811859130859</v>
      </c>
    </row>
    <row r="6975" spans="1:4" x14ac:dyDescent="0.35">
      <c r="A6975">
        <v>348.6500165599864</v>
      </c>
      <c r="B6975">
        <v>1001.2079845046961</v>
      </c>
      <c r="C6975">
        <v>1000.8387395564502</v>
      </c>
      <c r="D6975">
        <v>-5.9396963119506836</v>
      </c>
    </row>
    <row r="6976" spans="1:4" x14ac:dyDescent="0.35">
      <c r="A6976">
        <v>348.70001656236127</v>
      </c>
      <c r="B6976">
        <v>1001.2052476686777</v>
      </c>
      <c r="C6976">
        <v>1000.8391661151724</v>
      </c>
      <c r="D6976">
        <v>-5.9389591217041016</v>
      </c>
    </row>
    <row r="6977" spans="1:4" x14ac:dyDescent="0.35">
      <c r="A6977">
        <v>348.75001656473614</v>
      </c>
      <c r="B6977">
        <v>1001.200604340737</v>
      </c>
      <c r="C6977">
        <v>1000.8446178013767</v>
      </c>
      <c r="D6977">
        <v>-5.9381351470947266</v>
      </c>
    </row>
    <row r="6978" spans="1:4" x14ac:dyDescent="0.35">
      <c r="A6978">
        <v>348.80001656711102</v>
      </c>
      <c r="B6978">
        <v>1001.20570031933</v>
      </c>
      <c r="C6978">
        <v>1000.8441975527526</v>
      </c>
      <c r="D6978">
        <v>-5.9372401237487793</v>
      </c>
    </row>
    <row r="6979" spans="1:4" x14ac:dyDescent="0.35">
      <c r="A6979">
        <v>348.85001656948589</v>
      </c>
      <c r="B6979">
        <v>1001.2027362450135</v>
      </c>
      <c r="C6979">
        <v>1000.8407933670685</v>
      </c>
      <c r="D6979">
        <v>-5.9364075660705566</v>
      </c>
    </row>
    <row r="6980" spans="1:4" x14ac:dyDescent="0.35">
      <c r="A6980">
        <v>348.90001657186076</v>
      </c>
      <c r="B6980">
        <v>1001.1956655696292</v>
      </c>
      <c r="C6980">
        <v>1000.84109676841</v>
      </c>
      <c r="D6980">
        <v>-5.9355912208557129</v>
      </c>
    </row>
    <row r="6981" spans="1:4" x14ac:dyDescent="0.35">
      <c r="A6981">
        <v>348.95001657423563</v>
      </c>
      <c r="B6981">
        <v>1001.2053896992609</v>
      </c>
      <c r="C6981">
        <v>1000.8462540734938</v>
      </c>
      <c r="D6981">
        <v>-5.9347858428955078</v>
      </c>
    </row>
    <row r="6982" spans="1:4" x14ac:dyDescent="0.35">
      <c r="A6982">
        <v>349.00001657661051</v>
      </c>
      <c r="B6982">
        <v>1001.2060044071515</v>
      </c>
      <c r="C6982">
        <v>1000.8402487876526</v>
      </c>
      <c r="D6982">
        <v>-5.9339799880981445</v>
      </c>
    </row>
    <row r="6983" spans="1:4" x14ac:dyDescent="0.35">
      <c r="A6983">
        <v>349.05001657898538</v>
      </c>
      <c r="B6983">
        <v>1001.2081619079681</v>
      </c>
      <c r="C6983">
        <v>1000.8350657615421</v>
      </c>
      <c r="D6983">
        <v>-5.9332275390625</v>
      </c>
    </row>
    <row r="6984" spans="1:4" x14ac:dyDescent="0.35">
      <c r="A6984">
        <v>349.10001658136025</v>
      </c>
      <c r="B6984">
        <v>1001.1999128276846</v>
      </c>
      <c r="C6984">
        <v>1000.8327315835784</v>
      </c>
      <c r="D6984">
        <v>-5.9323973655700684</v>
      </c>
    </row>
    <row r="6985" spans="1:4" x14ac:dyDescent="0.35">
      <c r="A6985">
        <v>349.15001658373512</v>
      </c>
      <c r="B6985">
        <v>1001.2009710867057</v>
      </c>
      <c r="C6985">
        <v>1000.8359507622552</v>
      </c>
      <c r="D6985">
        <v>-5.9315071105957031</v>
      </c>
    </row>
    <row r="6986" spans="1:4" x14ac:dyDescent="0.35">
      <c r="A6986">
        <v>349.20001658611</v>
      </c>
      <c r="B6986">
        <v>1001.2186504315407</v>
      </c>
      <c r="C6986">
        <v>1000.8297540023428</v>
      </c>
      <c r="D6986">
        <v>-5.9306583404541016</v>
      </c>
    </row>
    <row r="6987" spans="1:4" x14ac:dyDescent="0.35">
      <c r="A6987">
        <v>349.25001658848487</v>
      </c>
      <c r="B6987">
        <v>1001.2069767661653</v>
      </c>
      <c r="C6987">
        <v>1000.8278975051455</v>
      </c>
      <c r="D6987">
        <v>-5.9298229217529297</v>
      </c>
    </row>
    <row r="6988" spans="1:4" x14ac:dyDescent="0.35">
      <c r="A6988">
        <v>349.30001659085974</v>
      </c>
      <c r="B6988">
        <v>1001.2098229490198</v>
      </c>
      <c r="C6988">
        <v>1000.8329370962384</v>
      </c>
      <c r="D6988">
        <v>-5.9289836883544922</v>
      </c>
    </row>
    <row r="6989" spans="1:4" x14ac:dyDescent="0.35">
      <c r="A6989">
        <v>349.35001659323461</v>
      </c>
      <c r="B6989">
        <v>1001.2127373261059</v>
      </c>
      <c r="C6989">
        <v>1000.8312928104009</v>
      </c>
      <c r="D6989">
        <v>-5.9281506538391113</v>
      </c>
    </row>
    <row r="6990" spans="1:4" x14ac:dyDescent="0.35">
      <c r="A6990">
        <v>349.40001659560949</v>
      </c>
      <c r="B6990">
        <v>1001.2244356163047</v>
      </c>
      <c r="C6990">
        <v>1000.8295831772972</v>
      </c>
      <c r="D6990">
        <v>-5.9272608757019043</v>
      </c>
    </row>
    <row r="6991" spans="1:4" x14ac:dyDescent="0.35">
      <c r="A6991">
        <v>349.45001659798436</v>
      </c>
      <c r="B6991">
        <v>1001.2044826866312</v>
      </c>
      <c r="C6991">
        <v>1000.8346087953782</v>
      </c>
      <c r="D6991">
        <v>-5.9263553619384766</v>
      </c>
    </row>
    <row r="6992" spans="1:4" x14ac:dyDescent="0.35">
      <c r="A6992">
        <v>349.50001660035923</v>
      </c>
      <c r="B6992">
        <v>1001.2077717907845</v>
      </c>
      <c r="C6992">
        <v>1000.8321867930903</v>
      </c>
      <c r="D6992">
        <v>-5.9255204200744629</v>
      </c>
    </row>
    <row r="6993" spans="1:4" x14ac:dyDescent="0.35">
      <c r="A6993">
        <v>349.5500166027341</v>
      </c>
      <c r="B6993">
        <v>1001.2084087845755</v>
      </c>
      <c r="C6993">
        <v>1000.8284251720041</v>
      </c>
      <c r="D6993">
        <v>-5.9247932434082031</v>
      </c>
    </row>
    <row r="6994" spans="1:4" x14ac:dyDescent="0.35">
      <c r="A6994">
        <v>349.60001660510898</v>
      </c>
      <c r="B6994">
        <v>1001.2082529874067</v>
      </c>
      <c r="C6994">
        <v>1000.827526815723</v>
      </c>
      <c r="D6994">
        <v>-5.9240083694458008</v>
      </c>
    </row>
    <row r="6995" spans="1:4" x14ac:dyDescent="0.35">
      <c r="A6995">
        <v>349.65001660748385</v>
      </c>
      <c r="B6995">
        <v>1001.211404965869</v>
      </c>
      <c r="C6995">
        <v>1000.8281404556676</v>
      </c>
      <c r="D6995">
        <v>-5.9231710433959961</v>
      </c>
    </row>
    <row r="6996" spans="1:4" x14ac:dyDescent="0.35">
      <c r="A6996">
        <v>349.70001660985872</v>
      </c>
      <c r="B6996">
        <v>1001.2140330343229</v>
      </c>
      <c r="C6996">
        <v>1000.8372249393298</v>
      </c>
      <c r="D6996">
        <v>-5.9223146438598633</v>
      </c>
    </row>
    <row r="6997" spans="1:4" x14ac:dyDescent="0.35">
      <c r="A6997">
        <v>349.75001661223359</v>
      </c>
      <c r="B6997">
        <v>1001.2142489591993</v>
      </c>
      <c r="C6997">
        <v>1000.8400531235667</v>
      </c>
      <c r="D6997">
        <v>-5.9215188026428223</v>
      </c>
    </row>
    <row r="6998" spans="1:4" x14ac:dyDescent="0.35">
      <c r="A6998">
        <v>349.80001661460847</v>
      </c>
      <c r="B6998">
        <v>1001.2184802299755</v>
      </c>
      <c r="C6998">
        <v>1000.8297454918234</v>
      </c>
      <c r="D6998">
        <v>-5.9207644462585449</v>
      </c>
    </row>
    <row r="6999" spans="1:4" x14ac:dyDescent="0.35">
      <c r="A6999">
        <v>349.85001661698334</v>
      </c>
      <c r="B6999">
        <v>1001.2193443372566</v>
      </c>
      <c r="C6999">
        <v>1000.8297302152073</v>
      </c>
      <c r="D6999">
        <v>-5.9199814796447754</v>
      </c>
    </row>
    <row r="7000" spans="1:4" x14ac:dyDescent="0.35">
      <c r="A7000">
        <v>349.90001661935821</v>
      </c>
      <c r="B7000">
        <v>1001.2161894388868</v>
      </c>
      <c r="C7000">
        <v>1000.8252118371972</v>
      </c>
      <c r="D7000">
        <v>-5.9191117286682129</v>
      </c>
    </row>
    <row r="7001" spans="1:4" x14ac:dyDescent="0.35">
      <c r="A7001">
        <v>349.95001662173308</v>
      </c>
      <c r="B7001">
        <v>1001.2185049766023</v>
      </c>
      <c r="C7001">
        <v>1000.8357425114267</v>
      </c>
      <c r="D7001">
        <v>-5.9183387756347656</v>
      </c>
    </row>
    <row r="7002" spans="1:4" x14ac:dyDescent="0.35">
      <c r="A7002">
        <v>350.00001662410796</v>
      </c>
      <c r="B7002">
        <v>1001.2095651710878</v>
      </c>
      <c r="C7002">
        <v>1000.8367265680703</v>
      </c>
      <c r="D7002">
        <v>-5.9175400733947754</v>
      </c>
    </row>
    <row r="7003" spans="1:4" x14ac:dyDescent="0.35">
      <c r="A7003">
        <v>350.05001662648283</v>
      </c>
      <c r="B7003">
        <v>1001.2140325578297</v>
      </c>
      <c r="C7003">
        <v>1000.8331975993887</v>
      </c>
      <c r="D7003">
        <v>-5.916654109954834</v>
      </c>
    </row>
    <row r="7004" spans="1:4" x14ac:dyDescent="0.35">
      <c r="A7004">
        <v>350.1000166288577</v>
      </c>
      <c r="B7004">
        <v>1001.2088153912329</v>
      </c>
      <c r="C7004">
        <v>1000.8272163624704</v>
      </c>
      <c r="D7004">
        <v>-5.9158468246459961</v>
      </c>
    </row>
    <row r="7005" spans="1:4" x14ac:dyDescent="0.35">
      <c r="A7005">
        <v>350.15001663123257</v>
      </c>
      <c r="B7005">
        <v>1001.2200512617594</v>
      </c>
      <c r="C7005">
        <v>1000.82784904512</v>
      </c>
      <c r="D7005">
        <v>-5.9151387214660645</v>
      </c>
    </row>
    <row r="7006" spans="1:4" x14ac:dyDescent="0.35">
      <c r="A7006">
        <v>350.20001663360745</v>
      </c>
      <c r="B7006">
        <v>1001.2191649593663</v>
      </c>
      <c r="C7006">
        <v>1000.8349017221617</v>
      </c>
      <c r="D7006">
        <v>-5.9144058227539063</v>
      </c>
    </row>
    <row r="7007" spans="1:4" x14ac:dyDescent="0.35">
      <c r="A7007">
        <v>350.25001663598232</v>
      </c>
      <c r="B7007">
        <v>1001.2097187154412</v>
      </c>
      <c r="C7007">
        <v>1000.8339872854121</v>
      </c>
      <c r="D7007">
        <v>-5.913541316986084</v>
      </c>
    </row>
    <row r="7008" spans="1:4" x14ac:dyDescent="0.35">
      <c r="A7008">
        <v>350.30001663835719</v>
      </c>
      <c r="B7008">
        <v>1001.2173235576455</v>
      </c>
      <c r="C7008">
        <v>1000.8286211569825</v>
      </c>
      <c r="D7008">
        <v>-5.9126987457275391</v>
      </c>
    </row>
    <row r="7009" spans="1:4" x14ac:dyDescent="0.35">
      <c r="A7009">
        <v>350.35001664073206</v>
      </c>
      <c r="B7009">
        <v>1001.2137730872172</v>
      </c>
      <c r="C7009">
        <v>1000.8315972878613</v>
      </c>
      <c r="D7009">
        <v>-5.9116964340209961</v>
      </c>
    </row>
    <row r="7010" spans="1:4" x14ac:dyDescent="0.35">
      <c r="A7010">
        <v>350.40001664310694</v>
      </c>
      <c r="B7010">
        <v>1001.2144505886358</v>
      </c>
      <c r="C7010">
        <v>1000.8278972072817</v>
      </c>
      <c r="D7010">
        <v>-5.9106988906860352</v>
      </c>
    </row>
    <row r="7011" spans="1:4" x14ac:dyDescent="0.35">
      <c r="A7011">
        <v>350.45001664548181</v>
      </c>
      <c r="B7011">
        <v>1001.2150818885121</v>
      </c>
      <c r="C7011">
        <v>1000.8308140653184</v>
      </c>
      <c r="D7011">
        <v>-5.9100408554077148</v>
      </c>
    </row>
    <row r="7012" spans="1:4" x14ac:dyDescent="0.35">
      <c r="A7012">
        <v>350.50001664785668</v>
      </c>
      <c r="B7012">
        <v>1001.215078317337</v>
      </c>
      <c r="C7012">
        <v>1000.8356708222766</v>
      </c>
      <c r="D7012">
        <v>-5.9093265533447266</v>
      </c>
    </row>
    <row r="7013" spans="1:4" x14ac:dyDescent="0.35">
      <c r="A7013">
        <v>350.55001665023156</v>
      </c>
      <c r="B7013">
        <v>1001.2107146507442</v>
      </c>
      <c r="C7013">
        <v>1000.8319823826596</v>
      </c>
      <c r="D7013">
        <v>-5.9086723327636719</v>
      </c>
    </row>
    <row r="7014" spans="1:4" x14ac:dyDescent="0.35">
      <c r="A7014">
        <v>350.60001665260643</v>
      </c>
      <c r="B7014">
        <v>1001.2193748443344</v>
      </c>
      <c r="C7014">
        <v>1000.8281775267081</v>
      </c>
      <c r="D7014">
        <v>-5.9077558517456055</v>
      </c>
    </row>
    <row r="7015" spans="1:4" x14ac:dyDescent="0.35">
      <c r="A7015">
        <v>350.6500166549813</v>
      </c>
      <c r="B7015">
        <v>1001.2156687502413</v>
      </c>
      <c r="C7015">
        <v>1000.8296506340727</v>
      </c>
      <c r="D7015">
        <v>-5.9067010879516602</v>
      </c>
    </row>
    <row r="7016" spans="1:4" x14ac:dyDescent="0.35">
      <c r="A7016">
        <v>350.70001665735617</v>
      </c>
      <c r="B7016">
        <v>1001.2196003751437</v>
      </c>
      <c r="C7016">
        <v>1000.8266565155085</v>
      </c>
      <c r="D7016">
        <v>-5.9056901931762695</v>
      </c>
    </row>
    <row r="7017" spans="1:4" x14ac:dyDescent="0.35">
      <c r="A7017">
        <v>350.75001665973105</v>
      </c>
      <c r="B7017">
        <v>1001.210802401132</v>
      </c>
      <c r="C7017">
        <v>1000.8370477991042</v>
      </c>
      <c r="D7017">
        <v>-5.9047651290893555</v>
      </c>
    </row>
    <row r="7018" spans="1:4" x14ac:dyDescent="0.35">
      <c r="A7018">
        <v>350.80001666210592</v>
      </c>
      <c r="B7018">
        <v>1001.2137596770109</v>
      </c>
      <c r="C7018">
        <v>1000.8425992785681</v>
      </c>
      <c r="D7018">
        <v>-5.9038047790527344</v>
      </c>
    </row>
    <row r="7019" spans="1:4" x14ac:dyDescent="0.35">
      <c r="A7019">
        <v>350.85001666448079</v>
      </c>
      <c r="B7019">
        <v>1001.2095548952111</v>
      </c>
      <c r="C7019">
        <v>1000.837635707421</v>
      </c>
      <c r="D7019">
        <v>-5.9028921127319336</v>
      </c>
    </row>
    <row r="7020" spans="1:4" x14ac:dyDescent="0.35">
      <c r="A7020">
        <v>350.90001666685566</v>
      </c>
      <c r="B7020">
        <v>1001.2151966086475</v>
      </c>
      <c r="C7020">
        <v>1000.8376150666215</v>
      </c>
      <c r="D7020">
        <v>-5.9021539688110352</v>
      </c>
    </row>
    <row r="7021" spans="1:4" x14ac:dyDescent="0.35">
      <c r="A7021">
        <v>350.95001666923054</v>
      </c>
      <c r="B7021">
        <v>1001.2076327312266</v>
      </c>
      <c r="C7021">
        <v>1000.8345132400636</v>
      </c>
      <c r="D7021">
        <v>-5.9013271331787109</v>
      </c>
    </row>
    <row r="7022" spans="1:4" x14ac:dyDescent="0.35">
      <c r="A7022">
        <v>351.00001667160541</v>
      </c>
      <c r="B7022">
        <v>1001.2114482843731</v>
      </c>
      <c r="C7022">
        <v>1000.8333625088819</v>
      </c>
      <c r="D7022">
        <v>-5.9004979133605957</v>
      </c>
    </row>
    <row r="7023" spans="1:4" x14ac:dyDescent="0.35">
      <c r="A7023">
        <v>351.05001667398028</v>
      </c>
      <c r="B7023">
        <v>1001.2113966541834</v>
      </c>
      <c r="C7023">
        <v>1000.8354308301371</v>
      </c>
      <c r="D7023">
        <v>-5.8998560905456543</v>
      </c>
    </row>
    <row r="7024" spans="1:4" x14ac:dyDescent="0.35">
      <c r="A7024">
        <v>351.10001667635515</v>
      </c>
      <c r="B7024">
        <v>1001.2207508375826</v>
      </c>
      <c r="C7024">
        <v>1000.8386137036208</v>
      </c>
      <c r="D7024">
        <v>-5.8990421295166016</v>
      </c>
    </row>
    <row r="7025" spans="1:4" x14ac:dyDescent="0.35">
      <c r="A7025">
        <v>351.15001667873003</v>
      </c>
      <c r="B7025">
        <v>1001.2169912630567</v>
      </c>
      <c r="C7025">
        <v>1000.8315507155697</v>
      </c>
      <c r="D7025">
        <v>-5.8982524871826172</v>
      </c>
    </row>
    <row r="7026" spans="1:4" x14ac:dyDescent="0.35">
      <c r="A7026">
        <v>351.2000166811049</v>
      </c>
      <c r="B7026">
        <v>1001.2153061493921</v>
      </c>
      <c r="C7026">
        <v>1000.8354099908322</v>
      </c>
      <c r="D7026">
        <v>-5.8974547386169434</v>
      </c>
    </row>
    <row r="7027" spans="1:4" x14ac:dyDescent="0.35">
      <c r="A7027">
        <v>351.25001668347977</v>
      </c>
      <c r="B7027">
        <v>1001.209738663806</v>
      </c>
      <c r="C7027">
        <v>1000.8367667983997</v>
      </c>
      <c r="D7027">
        <v>-5.8965587615966797</v>
      </c>
    </row>
    <row r="7028" spans="1:4" x14ac:dyDescent="0.35">
      <c r="A7028">
        <v>351.30001668585464</v>
      </c>
      <c r="B7028">
        <v>1001.2111422231214</v>
      </c>
      <c r="C7028">
        <v>1000.8351933498002</v>
      </c>
      <c r="D7028">
        <v>-5.895787239074707</v>
      </c>
    </row>
    <row r="7029" spans="1:4" x14ac:dyDescent="0.35">
      <c r="A7029">
        <v>351.35001668822952</v>
      </c>
      <c r="B7029">
        <v>1001.2086808959427</v>
      </c>
      <c r="C7029">
        <v>1000.832760985896</v>
      </c>
      <c r="D7029">
        <v>-5.8948507308959961</v>
      </c>
    </row>
    <row r="7030" spans="1:4" x14ac:dyDescent="0.35">
      <c r="A7030">
        <v>351.40001669060439</v>
      </c>
      <c r="B7030">
        <v>1001.2127949014997</v>
      </c>
      <c r="C7030">
        <v>1000.8340585490412</v>
      </c>
      <c r="D7030">
        <v>-5.8938703536987305</v>
      </c>
    </row>
    <row r="7031" spans="1:4" x14ac:dyDescent="0.35">
      <c r="A7031">
        <v>351.45001669297926</v>
      </c>
      <c r="B7031">
        <v>1001.2096653384067</v>
      </c>
      <c r="C7031">
        <v>1000.8342291270093</v>
      </c>
      <c r="D7031">
        <v>-5.8930454254150391</v>
      </c>
    </row>
    <row r="7032" spans="1:4" x14ac:dyDescent="0.35">
      <c r="A7032">
        <v>351.50001669535413</v>
      </c>
      <c r="B7032">
        <v>1001.2131934948641</v>
      </c>
      <c r="C7032">
        <v>1000.8354106667376</v>
      </c>
      <c r="D7032">
        <v>-5.8923821449279785</v>
      </c>
    </row>
    <row r="7033" spans="1:4" x14ac:dyDescent="0.35">
      <c r="A7033">
        <v>351.55001669772901</v>
      </c>
      <c r="B7033">
        <v>1001.2167676522279</v>
      </c>
      <c r="C7033">
        <v>1000.8330291237075</v>
      </c>
      <c r="D7033">
        <v>-5.8916826248168945</v>
      </c>
    </row>
    <row r="7034" spans="1:4" x14ac:dyDescent="0.35">
      <c r="A7034">
        <v>351.60001670010388</v>
      </c>
      <c r="B7034">
        <v>1001.2152863225275</v>
      </c>
      <c r="C7034">
        <v>1000.8390605752902</v>
      </c>
      <c r="D7034">
        <v>-5.8909420967102051</v>
      </c>
    </row>
    <row r="7035" spans="1:4" x14ac:dyDescent="0.35">
      <c r="A7035">
        <v>351.65001670247875</v>
      </c>
      <c r="B7035">
        <v>1001.2191385218165</v>
      </c>
      <c r="C7035">
        <v>1000.8389063014362</v>
      </c>
      <c r="D7035">
        <v>-5.8902373313903809</v>
      </c>
    </row>
    <row r="7036" spans="1:4" x14ac:dyDescent="0.35">
      <c r="A7036">
        <v>351.70001670485362</v>
      </c>
      <c r="B7036">
        <v>1001.2122269623576</v>
      </c>
      <c r="C7036">
        <v>1000.8335868225201</v>
      </c>
      <c r="D7036">
        <v>-5.8893961906433105</v>
      </c>
    </row>
    <row r="7037" spans="1:4" x14ac:dyDescent="0.35">
      <c r="A7037">
        <v>351.7500167072285</v>
      </c>
      <c r="B7037">
        <v>1001.2050930762111</v>
      </c>
      <c r="C7037">
        <v>1000.8318947314635</v>
      </c>
      <c r="D7037">
        <v>-5.8883829116821289</v>
      </c>
    </row>
    <row r="7038" spans="1:4" x14ac:dyDescent="0.35">
      <c r="A7038">
        <v>351.80001670960337</v>
      </c>
      <c r="B7038">
        <v>1001.2116454562582</v>
      </c>
      <c r="C7038">
        <v>1000.8361025714737</v>
      </c>
      <c r="D7038">
        <v>-5.8874268531799316</v>
      </c>
    </row>
    <row r="7039" spans="1:4" x14ac:dyDescent="0.35">
      <c r="A7039">
        <v>351.85001671197824</v>
      </c>
      <c r="B7039">
        <v>1001.2201263493952</v>
      </c>
      <c r="C7039">
        <v>1000.8397575069823</v>
      </c>
      <c r="D7039">
        <v>-5.8866944313049316</v>
      </c>
    </row>
    <row r="7040" spans="1:4" x14ac:dyDescent="0.35">
      <c r="A7040">
        <v>351.90001671435311</v>
      </c>
      <c r="B7040">
        <v>1001.218873506153</v>
      </c>
      <c r="C7040">
        <v>1000.8318507162846</v>
      </c>
      <c r="D7040">
        <v>-5.8859806060791016</v>
      </c>
    </row>
    <row r="7041" spans="1:4" x14ac:dyDescent="0.35">
      <c r="A7041">
        <v>351.95001671672799</v>
      </c>
      <c r="B7041">
        <v>1001.2166500367974</v>
      </c>
      <c r="C7041">
        <v>1000.8295692528351</v>
      </c>
      <c r="D7041">
        <v>-5.885289192199707</v>
      </c>
    </row>
    <row r="7042" spans="1:4" x14ac:dyDescent="0.35">
      <c r="A7042">
        <v>352.00001671910286</v>
      </c>
      <c r="B7042">
        <v>1001.2178325363858</v>
      </c>
      <c r="C7042">
        <v>987.39318110683575</v>
      </c>
      <c r="D7042">
        <v>-5.8845129013061523</v>
      </c>
    </row>
    <row r="7043" spans="1:4" x14ac:dyDescent="0.35">
      <c r="A7043">
        <v>352.05001672147773</v>
      </c>
      <c r="B7043">
        <v>1001.2267089444576</v>
      </c>
      <c r="C7043">
        <v>903.42442292014778</v>
      </c>
      <c r="D7043">
        <v>-5.8837027549743652</v>
      </c>
    </row>
    <row r="7044" spans="1:4" x14ac:dyDescent="0.35">
      <c r="A7044">
        <v>352.1000167238526</v>
      </c>
      <c r="B7044">
        <v>1001.2204316889138</v>
      </c>
      <c r="C7044">
        <v>900.99470547206897</v>
      </c>
      <c r="D7044">
        <v>-5.8827190399169922</v>
      </c>
    </row>
    <row r="7045" spans="1:4" x14ac:dyDescent="0.35">
      <c r="A7045">
        <v>352.15001672622748</v>
      </c>
      <c r="B7045">
        <v>1001.2189125997296</v>
      </c>
      <c r="C7045">
        <v>900.90104047736713</v>
      </c>
      <c r="D7045">
        <v>-5.881619930267334</v>
      </c>
    </row>
    <row r="7046" spans="1:4" x14ac:dyDescent="0.35">
      <c r="A7046">
        <v>352.20001672860235</v>
      </c>
      <c r="B7046">
        <v>1001.2205241107708</v>
      </c>
      <c r="C7046">
        <v>900.88615235983093</v>
      </c>
      <c r="D7046">
        <v>-5.8807072639465332</v>
      </c>
    </row>
    <row r="7047" spans="1:4" x14ac:dyDescent="0.35">
      <c r="A7047">
        <v>352.25001673097722</v>
      </c>
      <c r="B7047">
        <v>1001.2165940575267</v>
      </c>
      <c r="C7047">
        <v>900.86934697202594</v>
      </c>
      <c r="D7047">
        <v>-5.879817008972168</v>
      </c>
    </row>
    <row r="7048" spans="1:4" x14ac:dyDescent="0.35">
      <c r="A7048">
        <v>352.30001673335209</v>
      </c>
      <c r="B7048">
        <v>1001.2137560445809</v>
      </c>
      <c r="C7048">
        <v>900.8652994661071</v>
      </c>
      <c r="D7048">
        <v>-5.8789243698120117</v>
      </c>
    </row>
    <row r="7049" spans="1:4" x14ac:dyDescent="0.35">
      <c r="A7049">
        <v>352.35001673572697</v>
      </c>
      <c r="B7049">
        <v>1001.2158830183159</v>
      </c>
      <c r="C7049">
        <v>900.86155052326467</v>
      </c>
      <c r="D7049">
        <v>-5.8779511451721191</v>
      </c>
    </row>
    <row r="7050" spans="1:4" x14ac:dyDescent="0.35">
      <c r="A7050">
        <v>352.40001673810184</v>
      </c>
      <c r="B7050">
        <v>1001.2135268410406</v>
      </c>
      <c r="C7050">
        <v>900.84714407367733</v>
      </c>
      <c r="D7050">
        <v>-5.8770451545715332</v>
      </c>
    </row>
    <row r="7051" spans="1:4" x14ac:dyDescent="0.35">
      <c r="A7051">
        <v>352.45001674047671</v>
      </c>
      <c r="B7051">
        <v>1001.214869719834</v>
      </c>
      <c r="C7051">
        <v>900.85272155606424</v>
      </c>
      <c r="D7051">
        <v>-5.8762474060058594</v>
      </c>
    </row>
    <row r="7052" spans="1:4" x14ac:dyDescent="0.35">
      <c r="A7052">
        <v>352.50001674285159</v>
      </c>
      <c r="B7052">
        <v>1001.2126371186322</v>
      </c>
      <c r="C7052">
        <v>900.84658994794745</v>
      </c>
      <c r="D7052">
        <v>-5.8754887580871582</v>
      </c>
    </row>
    <row r="7053" spans="1:4" x14ac:dyDescent="0.35">
      <c r="A7053">
        <v>352.55001674522646</v>
      </c>
      <c r="B7053">
        <v>1001.2162230507583</v>
      </c>
      <c r="C7053">
        <v>900.84013425028104</v>
      </c>
      <c r="D7053">
        <v>-5.8746805191040039</v>
      </c>
    </row>
    <row r="7054" spans="1:4" x14ac:dyDescent="0.35">
      <c r="A7054">
        <v>352.60001674760133</v>
      </c>
      <c r="B7054">
        <v>1001.2144227154877</v>
      </c>
      <c r="C7054">
        <v>900.82837771093091</v>
      </c>
      <c r="D7054">
        <v>-5.8738245964050293</v>
      </c>
    </row>
    <row r="7055" spans="1:4" x14ac:dyDescent="0.35">
      <c r="A7055">
        <v>352.6500167499762</v>
      </c>
      <c r="B7055">
        <v>1001.2068998292776</v>
      </c>
      <c r="C7055">
        <v>900.83108259287769</v>
      </c>
      <c r="D7055">
        <v>-5.8730025291442871</v>
      </c>
    </row>
    <row r="7056" spans="1:4" x14ac:dyDescent="0.35">
      <c r="A7056">
        <v>352.70001675235108</v>
      </c>
      <c r="B7056">
        <v>1001.2136969320965</v>
      </c>
      <c r="C7056">
        <v>900.83141913224927</v>
      </c>
      <c r="D7056">
        <v>-5.8721804618835449</v>
      </c>
    </row>
    <row r="7057" spans="1:4" x14ac:dyDescent="0.35">
      <c r="A7057">
        <v>352.75001675472595</v>
      </c>
      <c r="B7057">
        <v>1001.2119612654182</v>
      </c>
      <c r="C7057">
        <v>900.83022964506461</v>
      </c>
      <c r="D7057">
        <v>-5.8713345527648926</v>
      </c>
    </row>
    <row r="7058" spans="1:4" x14ac:dyDescent="0.35">
      <c r="A7058">
        <v>352.80001675710082</v>
      </c>
      <c r="B7058">
        <v>1001.2157275485789</v>
      </c>
      <c r="C7058">
        <v>900.83133980871673</v>
      </c>
      <c r="D7058">
        <v>-5.8705110549926758</v>
      </c>
    </row>
    <row r="7059" spans="1:4" x14ac:dyDescent="0.35">
      <c r="A7059">
        <v>352.85001675947569</v>
      </c>
      <c r="B7059">
        <v>1001.2131644666429</v>
      </c>
      <c r="C7059">
        <v>900.82516184350538</v>
      </c>
      <c r="D7059">
        <v>-5.8697662353515625</v>
      </c>
    </row>
    <row r="7060" spans="1:4" x14ac:dyDescent="0.35">
      <c r="A7060">
        <v>352.90001676185057</v>
      </c>
      <c r="B7060">
        <v>1001.2014133708362</v>
      </c>
      <c r="C7060">
        <v>900.81951929149511</v>
      </c>
      <c r="D7060">
        <v>-5.8689193725585938</v>
      </c>
    </row>
    <row r="7061" spans="1:4" x14ac:dyDescent="0.35">
      <c r="A7061">
        <v>352.95001676422544</v>
      </c>
      <c r="B7061">
        <v>1001.205297565529</v>
      </c>
      <c r="C7061">
        <v>900.82670670823268</v>
      </c>
      <c r="D7061">
        <v>-5.8680973052978516</v>
      </c>
    </row>
    <row r="7062" spans="1:4" x14ac:dyDescent="0.35">
      <c r="A7062">
        <v>353.00001676660031</v>
      </c>
      <c r="B7062">
        <v>1001.2047598494493</v>
      </c>
      <c r="C7062">
        <v>900.82584615850442</v>
      </c>
      <c r="D7062">
        <v>-5.8673319816589355</v>
      </c>
    </row>
    <row r="7063" spans="1:4" x14ac:dyDescent="0.35">
      <c r="A7063">
        <v>353.05001676897518</v>
      </c>
      <c r="B7063">
        <v>1001.2140664384748</v>
      </c>
      <c r="C7063">
        <v>900.81976714659288</v>
      </c>
      <c r="D7063">
        <v>-5.8665337562561035</v>
      </c>
    </row>
    <row r="7064" spans="1:4" x14ac:dyDescent="0.35">
      <c r="A7064">
        <v>353.10001677135006</v>
      </c>
      <c r="B7064">
        <v>1001.210365717178</v>
      </c>
      <c r="C7064">
        <v>900.82404815968732</v>
      </c>
      <c r="D7064">
        <v>-5.8656377792358398</v>
      </c>
    </row>
    <row r="7065" spans="1:4" x14ac:dyDescent="0.35">
      <c r="A7065">
        <v>353.15001677372493</v>
      </c>
      <c r="B7065">
        <v>1001.2151684776468</v>
      </c>
      <c r="C7065">
        <v>900.8184259704268</v>
      </c>
      <c r="D7065">
        <v>-5.8648419380187988</v>
      </c>
    </row>
    <row r="7066" spans="1:4" x14ac:dyDescent="0.35">
      <c r="A7066">
        <v>353.2000167760998</v>
      </c>
      <c r="B7066">
        <v>1001.2184238678681</v>
      </c>
      <c r="C7066">
        <v>900.81299425225268</v>
      </c>
      <c r="D7066">
        <v>-5.8640336990356445</v>
      </c>
    </row>
    <row r="7067" spans="1:4" x14ac:dyDescent="0.35">
      <c r="A7067">
        <v>353.25001677847467</v>
      </c>
      <c r="B7067">
        <v>1001.2101919687407</v>
      </c>
      <c r="C7067">
        <v>900.81895512658195</v>
      </c>
      <c r="D7067">
        <v>-5.8631939888000488</v>
      </c>
    </row>
    <row r="7068" spans="1:4" x14ac:dyDescent="0.35">
      <c r="A7068">
        <v>353.30001678084955</v>
      </c>
      <c r="B7068">
        <v>1001.2088136975831</v>
      </c>
      <c r="C7068">
        <v>900.81191530042656</v>
      </c>
      <c r="D7068">
        <v>-5.862360954284668</v>
      </c>
    </row>
    <row r="7069" spans="1:4" x14ac:dyDescent="0.35">
      <c r="A7069">
        <v>353.35001678322442</v>
      </c>
      <c r="B7069">
        <v>1001.2157748073494</v>
      </c>
      <c r="C7069">
        <v>900.82353249882931</v>
      </c>
      <c r="D7069">
        <v>-5.861483097076416</v>
      </c>
    </row>
    <row r="7070" spans="1:4" x14ac:dyDescent="0.35">
      <c r="A7070">
        <v>353.40001678559929</v>
      </c>
      <c r="B7070">
        <v>1001.2073780271459</v>
      </c>
      <c r="C7070">
        <v>900.81777057608974</v>
      </c>
      <c r="D7070">
        <v>-5.8606362342834473</v>
      </c>
    </row>
    <row r="7071" spans="1:4" x14ac:dyDescent="0.35">
      <c r="A7071">
        <v>353.45001678797416</v>
      </c>
      <c r="B7071">
        <v>1001.2160782168107</v>
      </c>
      <c r="C7071">
        <v>900.81426100884926</v>
      </c>
      <c r="D7071">
        <v>-5.859795093536377</v>
      </c>
    </row>
    <row r="7072" spans="1:4" x14ac:dyDescent="0.35">
      <c r="A7072">
        <v>353.50001679034904</v>
      </c>
      <c r="B7072">
        <v>1001.2154243636114</v>
      </c>
      <c r="C7072">
        <v>900.81197261582554</v>
      </c>
      <c r="D7072">
        <v>-5.8589258193969727</v>
      </c>
    </row>
    <row r="7073" spans="1:4" x14ac:dyDescent="0.35">
      <c r="A7073">
        <v>353.55001679272391</v>
      </c>
      <c r="B7073">
        <v>1001.2224568315474</v>
      </c>
      <c r="C7073">
        <v>900.80596811872454</v>
      </c>
      <c r="D7073">
        <v>-5.8580431938171387</v>
      </c>
    </row>
    <row r="7074" spans="1:4" x14ac:dyDescent="0.35">
      <c r="A7074">
        <v>353.60001679509878</v>
      </c>
      <c r="B7074">
        <v>1001.2112612166035</v>
      </c>
      <c r="C7074">
        <v>900.80881553134213</v>
      </c>
      <c r="D7074">
        <v>-5.8572368621826172</v>
      </c>
    </row>
    <row r="7075" spans="1:4" x14ac:dyDescent="0.35">
      <c r="A7075">
        <v>353.65001679747365</v>
      </c>
      <c r="B7075">
        <v>1001.2103141020142</v>
      </c>
      <c r="C7075">
        <v>900.81083997064934</v>
      </c>
      <c r="D7075">
        <v>-5.856351375579834</v>
      </c>
    </row>
    <row r="7076" spans="1:4" x14ac:dyDescent="0.35">
      <c r="A7076">
        <v>353.70001679984853</v>
      </c>
      <c r="B7076">
        <v>1001.2150633634957</v>
      </c>
      <c r="C7076">
        <v>900.81348275372909</v>
      </c>
      <c r="D7076">
        <v>-5.8555130958557129</v>
      </c>
    </row>
    <row r="7077" spans="1:4" x14ac:dyDescent="0.35">
      <c r="A7077">
        <v>353.7500168022234</v>
      </c>
      <c r="B7077">
        <v>1001.2120723042815</v>
      </c>
      <c r="C7077">
        <v>900.81082822121527</v>
      </c>
      <c r="D7077">
        <v>-5.854672908782959</v>
      </c>
    </row>
    <row r="7078" spans="1:4" x14ac:dyDescent="0.35">
      <c r="A7078">
        <v>353.80001680459827</v>
      </c>
      <c r="B7078">
        <v>1001.2121564083474</v>
      </c>
      <c r="C7078">
        <v>900.80941800374194</v>
      </c>
      <c r="D7078">
        <v>-5.8537664413452148</v>
      </c>
    </row>
    <row r="7079" spans="1:4" x14ac:dyDescent="0.35">
      <c r="A7079">
        <v>353.85001680697314</v>
      </c>
      <c r="B7079">
        <v>1001.2135872584298</v>
      </c>
      <c r="C7079">
        <v>900.80666221361969</v>
      </c>
      <c r="D7079">
        <v>-5.8529987335205078</v>
      </c>
    </row>
    <row r="7080" spans="1:4" x14ac:dyDescent="0.35">
      <c r="A7080">
        <v>353.90001680934802</v>
      </c>
      <c r="B7080">
        <v>1001.2129852152501</v>
      </c>
      <c r="C7080">
        <v>900.80338811248953</v>
      </c>
      <c r="D7080">
        <v>-5.852175235748291</v>
      </c>
    </row>
    <row r="7081" spans="1:4" x14ac:dyDescent="0.35">
      <c r="A7081">
        <v>353.95001681172289</v>
      </c>
      <c r="B7081">
        <v>1001.2168687663782</v>
      </c>
      <c r="C7081">
        <v>900.81562987059226</v>
      </c>
      <c r="D7081">
        <v>-5.8513383865356445</v>
      </c>
    </row>
    <row r="7082" spans="1:4" x14ac:dyDescent="0.35">
      <c r="A7082">
        <v>354.00001681409776</v>
      </c>
      <c r="B7082">
        <v>1001.2129208439403</v>
      </c>
      <c r="C7082">
        <v>900.80665277298328</v>
      </c>
      <c r="D7082">
        <v>-5.8506536483764648</v>
      </c>
    </row>
    <row r="7083" spans="1:4" x14ac:dyDescent="0.35">
      <c r="A7083">
        <v>354.05001681647263</v>
      </c>
      <c r="B7083">
        <v>1001.2104635172392</v>
      </c>
      <c r="C7083">
        <v>900.81384433101641</v>
      </c>
      <c r="D7083">
        <v>-5.8498954772949219</v>
      </c>
    </row>
    <row r="7084" spans="1:4" x14ac:dyDescent="0.35">
      <c r="A7084">
        <v>354.10001681884751</v>
      </c>
      <c r="B7084">
        <v>1001.2082799536693</v>
      </c>
      <c r="C7084">
        <v>900.81126768698982</v>
      </c>
      <c r="D7084">
        <v>-5.849146842956543</v>
      </c>
    </row>
    <row r="7085" spans="1:4" x14ac:dyDescent="0.35">
      <c r="A7085">
        <v>354.15001682122238</v>
      </c>
      <c r="B7085">
        <v>1001.2149829832842</v>
      </c>
      <c r="C7085">
        <v>900.81238895132708</v>
      </c>
      <c r="D7085">
        <v>-5.8482041358947754</v>
      </c>
    </row>
    <row r="7086" spans="1:4" x14ac:dyDescent="0.35">
      <c r="A7086">
        <v>354.20001682359725</v>
      </c>
      <c r="B7086">
        <v>1001.2178956311049</v>
      </c>
      <c r="C7086">
        <v>900.81160718141916</v>
      </c>
      <c r="D7086">
        <v>-5.8473334312438965</v>
      </c>
    </row>
    <row r="7087" spans="1:4" x14ac:dyDescent="0.35">
      <c r="A7087">
        <v>354.25001682597212</v>
      </c>
      <c r="B7087">
        <v>1001.2164961841675</v>
      </c>
      <c r="C7087">
        <v>900.80873867223761</v>
      </c>
      <c r="D7087">
        <v>-5.8465909957885742</v>
      </c>
    </row>
    <row r="7088" spans="1:4" x14ac:dyDescent="0.35">
      <c r="A7088">
        <v>354.300016828347</v>
      </c>
      <c r="B7088">
        <v>1001.2149097173337</v>
      </c>
      <c r="C7088">
        <v>900.80563969803291</v>
      </c>
      <c r="D7088">
        <v>-5.8458209037780762</v>
      </c>
    </row>
    <row r="7089" spans="1:4" x14ac:dyDescent="0.35">
      <c r="A7089">
        <v>354.35001683072187</v>
      </c>
      <c r="B7089">
        <v>1001.2225224502171</v>
      </c>
      <c r="C7089">
        <v>900.81003143321436</v>
      </c>
      <c r="D7089">
        <v>-5.8451781272888184</v>
      </c>
    </row>
    <row r="7090" spans="1:4" x14ac:dyDescent="0.35">
      <c r="A7090">
        <v>354.40001683309674</v>
      </c>
      <c r="B7090">
        <v>1001.2161575058624</v>
      </c>
      <c r="C7090">
        <v>900.80500476925693</v>
      </c>
      <c r="D7090">
        <v>-5.844393253326416</v>
      </c>
    </row>
    <row r="7091" spans="1:4" x14ac:dyDescent="0.35">
      <c r="A7091">
        <v>354.45001683547162</v>
      </c>
      <c r="B7091">
        <v>1001.211917254702</v>
      </c>
      <c r="C7091">
        <v>900.80580349042339</v>
      </c>
      <c r="D7091">
        <v>-5.8434810638427734</v>
      </c>
    </row>
    <row r="7092" spans="1:4" x14ac:dyDescent="0.35">
      <c r="A7092">
        <v>354.50001683784649</v>
      </c>
      <c r="B7092">
        <v>1001.2178661743488</v>
      </c>
      <c r="C7092">
        <v>900.80457028756473</v>
      </c>
      <c r="D7092">
        <v>-5.8425130844116211</v>
      </c>
    </row>
    <row r="7093" spans="1:4" x14ac:dyDescent="0.35">
      <c r="A7093">
        <v>354.55001684022136</v>
      </c>
      <c r="B7093">
        <v>1001.2171881811456</v>
      </c>
      <c r="C7093">
        <v>900.80189332205248</v>
      </c>
      <c r="D7093">
        <v>-5.8415212631225586</v>
      </c>
    </row>
    <row r="7094" spans="1:4" x14ac:dyDescent="0.35">
      <c r="A7094">
        <v>354.60001684259623</v>
      </c>
      <c r="B7094">
        <v>1001.2079474376928</v>
      </c>
      <c r="C7094">
        <v>900.80520845662625</v>
      </c>
      <c r="D7094">
        <v>-5.8405427932739258</v>
      </c>
    </row>
    <row r="7095" spans="1:4" x14ac:dyDescent="0.35">
      <c r="A7095">
        <v>354.65001684497111</v>
      </c>
      <c r="B7095">
        <v>1001.2198339182122</v>
      </c>
      <c r="C7095">
        <v>900.80347959874553</v>
      </c>
      <c r="D7095">
        <v>-5.8396515846252441</v>
      </c>
    </row>
    <row r="7096" spans="1:4" x14ac:dyDescent="0.35">
      <c r="A7096">
        <v>354.70001684734598</v>
      </c>
      <c r="B7096">
        <v>1001.2140312265309</v>
      </c>
      <c r="C7096">
        <v>900.80350186002397</v>
      </c>
      <c r="D7096">
        <v>-5.838892936706543</v>
      </c>
    </row>
    <row r="7097" spans="1:4" x14ac:dyDescent="0.35">
      <c r="A7097">
        <v>354.75001684972085</v>
      </c>
      <c r="B7097">
        <v>1001.2141703846548</v>
      </c>
      <c r="C7097">
        <v>900.79305043499937</v>
      </c>
      <c r="D7097">
        <v>-5.8379673957824707</v>
      </c>
    </row>
    <row r="7098" spans="1:4" x14ac:dyDescent="0.35">
      <c r="A7098">
        <v>354.80001685209572</v>
      </c>
      <c r="B7098">
        <v>1001.2131591965771</v>
      </c>
      <c r="C7098">
        <v>900.80223283913494</v>
      </c>
      <c r="D7098">
        <v>-5.8369016647338867</v>
      </c>
    </row>
    <row r="7099" spans="1:4" x14ac:dyDescent="0.35">
      <c r="A7099">
        <v>354.8500168544706</v>
      </c>
      <c r="B7099">
        <v>1001.2141475216894</v>
      </c>
      <c r="C7099">
        <v>900.80786531457136</v>
      </c>
      <c r="D7099">
        <v>-5.8361349105834961</v>
      </c>
    </row>
    <row r="7100" spans="1:4" x14ac:dyDescent="0.35">
      <c r="A7100">
        <v>354.90001685684547</v>
      </c>
      <c r="B7100">
        <v>1001.2031737599121</v>
      </c>
      <c r="C7100">
        <v>900.80696780326764</v>
      </c>
      <c r="D7100">
        <v>-5.8354177474975586</v>
      </c>
    </row>
    <row r="7101" spans="1:4" x14ac:dyDescent="0.35">
      <c r="A7101">
        <v>354.95001685922034</v>
      </c>
      <c r="B7101">
        <v>1001.2094915970168</v>
      </c>
      <c r="C7101">
        <v>900.79449452043286</v>
      </c>
      <c r="D7101">
        <v>-5.8345770835876465</v>
      </c>
    </row>
    <row r="7102" spans="1:4" x14ac:dyDescent="0.35">
      <c r="A7102">
        <v>355.00001686159521</v>
      </c>
      <c r="B7102">
        <v>1001.2077172956801</v>
      </c>
      <c r="C7102">
        <v>900.80313542774604</v>
      </c>
      <c r="D7102">
        <v>-5.8337993621826172</v>
      </c>
    </row>
    <row r="7103" spans="1:4" x14ac:dyDescent="0.35">
      <c r="A7103">
        <v>355.05001686397009</v>
      </c>
      <c r="B7103">
        <v>1001.2048192771085</v>
      </c>
      <c r="C7103">
        <v>900.80539658057967</v>
      </c>
      <c r="D7103">
        <v>-5.8329977989196777</v>
      </c>
    </row>
    <row r="7104" spans="1:4" x14ac:dyDescent="0.35">
      <c r="A7104">
        <v>355.10001686634496</v>
      </c>
      <c r="B7104">
        <v>1001.205205976281</v>
      </c>
      <c r="C7104">
        <v>900.80861176237318</v>
      </c>
      <c r="D7104">
        <v>-5.8322572708129883</v>
      </c>
    </row>
    <row r="7105" spans="1:4" x14ac:dyDescent="0.35">
      <c r="A7105">
        <v>355.15001686871983</v>
      </c>
      <c r="B7105">
        <v>1001.2060653819741</v>
      </c>
      <c r="C7105">
        <v>900.80821105357995</v>
      </c>
      <c r="D7105">
        <v>-5.8314914703369141</v>
      </c>
    </row>
    <row r="7106" spans="1:4" x14ac:dyDescent="0.35">
      <c r="A7106">
        <v>355.2000168710947</v>
      </c>
      <c r="B7106">
        <v>1001.2078781158849</v>
      </c>
      <c r="C7106">
        <v>900.80286141627278</v>
      </c>
      <c r="D7106">
        <v>-5.830531120300293</v>
      </c>
    </row>
    <row r="7107" spans="1:4" x14ac:dyDescent="0.35">
      <c r="A7107">
        <v>355.25001687346958</v>
      </c>
      <c r="B7107">
        <v>1001.2054125808247</v>
      </c>
      <c r="C7107">
        <v>900.80337694831314</v>
      </c>
      <c r="D7107">
        <v>-5.8295927047729492</v>
      </c>
    </row>
    <row r="7108" spans="1:4" x14ac:dyDescent="0.35">
      <c r="A7108">
        <v>355.30001687584445</v>
      </c>
      <c r="B7108">
        <v>1001.2158943334044</v>
      </c>
      <c r="C7108">
        <v>900.80658822716464</v>
      </c>
      <c r="D7108">
        <v>-5.8288474082946777</v>
      </c>
    </row>
    <row r="7109" spans="1:4" x14ac:dyDescent="0.35">
      <c r="A7109">
        <v>355.35001687821932</v>
      </c>
      <c r="B7109">
        <v>1001.2192877354973</v>
      </c>
      <c r="C7109">
        <v>900.8018762501224</v>
      </c>
      <c r="D7109">
        <v>-5.8279438018798828</v>
      </c>
    </row>
    <row r="7110" spans="1:4" x14ac:dyDescent="0.35">
      <c r="A7110">
        <v>355.40001688059419</v>
      </c>
      <c r="B7110">
        <v>1001.2124117363454</v>
      </c>
      <c r="C7110">
        <v>900.80759783589122</v>
      </c>
      <c r="D7110">
        <v>-5.8271660804748535</v>
      </c>
    </row>
    <row r="7111" spans="1:4" x14ac:dyDescent="0.35">
      <c r="A7111">
        <v>355.45001688296907</v>
      </c>
      <c r="B7111">
        <v>1001.2115599813118</v>
      </c>
      <c r="C7111">
        <v>900.81385263380139</v>
      </c>
      <c r="D7111">
        <v>-5.8264570236206055</v>
      </c>
    </row>
    <row r="7112" spans="1:4" x14ac:dyDescent="0.35">
      <c r="A7112">
        <v>355.50001688534394</v>
      </c>
      <c r="B7112">
        <v>1001.216543711084</v>
      </c>
      <c r="C7112">
        <v>900.80727839899055</v>
      </c>
      <c r="D7112">
        <v>-5.8257522583007813</v>
      </c>
    </row>
    <row r="7113" spans="1:4" x14ac:dyDescent="0.35">
      <c r="A7113">
        <v>355.55001688771881</v>
      </c>
      <c r="B7113">
        <v>1001.2197304075733</v>
      </c>
      <c r="C7113">
        <v>900.79797999199627</v>
      </c>
      <c r="D7113">
        <v>-5.8246893882751465</v>
      </c>
    </row>
    <row r="7114" spans="1:4" x14ac:dyDescent="0.35">
      <c r="A7114">
        <v>355.60001689009368</v>
      </c>
      <c r="B7114">
        <v>1001.2167796688426</v>
      </c>
      <c r="C7114">
        <v>900.80043943069836</v>
      </c>
      <c r="D7114">
        <v>-5.8236355781555176</v>
      </c>
    </row>
    <row r="7115" spans="1:4" x14ac:dyDescent="0.35">
      <c r="A7115">
        <v>355.65001689246856</v>
      </c>
      <c r="B7115">
        <v>1001.2215977628906</v>
      </c>
      <c r="C7115">
        <v>900.80086446483028</v>
      </c>
      <c r="D7115">
        <v>-5.8228559494018555</v>
      </c>
    </row>
    <row r="7116" spans="1:4" x14ac:dyDescent="0.35">
      <c r="A7116">
        <v>355.70001689484343</v>
      </c>
      <c r="B7116">
        <v>1001.2185972158342</v>
      </c>
      <c r="C7116">
        <v>900.80842917883172</v>
      </c>
      <c r="D7116">
        <v>-5.8221426010131836</v>
      </c>
    </row>
    <row r="7117" spans="1:4" x14ac:dyDescent="0.35">
      <c r="A7117">
        <v>355.7500168972183</v>
      </c>
      <c r="B7117">
        <v>1001.2147572463909</v>
      </c>
      <c r="C7117">
        <v>900.8073694837517</v>
      </c>
      <c r="D7117">
        <v>-5.8213248252868652</v>
      </c>
    </row>
    <row r="7118" spans="1:4" x14ac:dyDescent="0.35">
      <c r="A7118">
        <v>355.80001689959317</v>
      </c>
      <c r="B7118">
        <v>1001.2110579461934</v>
      </c>
      <c r="C7118">
        <v>900.80559885390551</v>
      </c>
      <c r="D7118">
        <v>-5.8205165863037109</v>
      </c>
    </row>
    <row r="7119" spans="1:4" x14ac:dyDescent="0.35">
      <c r="A7119">
        <v>355.85001690196805</v>
      </c>
      <c r="B7119">
        <v>1001.2078736883748</v>
      </c>
      <c r="C7119">
        <v>900.80963796757169</v>
      </c>
      <c r="D7119">
        <v>-5.8198122978210449</v>
      </c>
    </row>
    <row r="7120" spans="1:4" x14ac:dyDescent="0.35">
      <c r="A7120">
        <v>355.90001690434292</v>
      </c>
      <c r="B7120">
        <v>1001.2102752160667</v>
      </c>
      <c r="C7120">
        <v>900.81355846841211</v>
      </c>
      <c r="D7120">
        <v>-5.818995475769043</v>
      </c>
    </row>
    <row r="7121" spans="1:4" x14ac:dyDescent="0.35">
      <c r="A7121">
        <v>355.95001690671779</v>
      </c>
      <c r="B7121">
        <v>1001.2062947822666</v>
      </c>
      <c r="C7121">
        <v>900.80941766643718</v>
      </c>
      <c r="D7121">
        <v>-5.8180027008056641</v>
      </c>
    </row>
    <row r="7122" spans="1:4" x14ac:dyDescent="0.35">
      <c r="A7122">
        <v>356.00001690909266</v>
      </c>
      <c r="B7122">
        <v>1001.2155132465429</v>
      </c>
      <c r="C7122">
        <v>900.80792753015317</v>
      </c>
      <c r="D7122">
        <v>-5.8171935081481934</v>
      </c>
    </row>
    <row r="7123" spans="1:4" x14ac:dyDescent="0.35">
      <c r="A7123">
        <v>356.05001691146754</v>
      </c>
      <c r="B7123">
        <v>1001.2096681367327</v>
      </c>
      <c r="C7123">
        <v>900.80386642187409</v>
      </c>
      <c r="D7123">
        <v>-5.8163185119628906</v>
      </c>
    </row>
    <row r="7124" spans="1:4" x14ac:dyDescent="0.35">
      <c r="A7124">
        <v>356.10001691384241</v>
      </c>
      <c r="B7124">
        <v>1001.2139135237584</v>
      </c>
      <c r="C7124">
        <v>900.80358029026183</v>
      </c>
      <c r="D7124">
        <v>-5.8154096603393555</v>
      </c>
    </row>
    <row r="7125" spans="1:4" x14ac:dyDescent="0.35">
      <c r="A7125">
        <v>356.15001691621728</v>
      </c>
      <c r="B7125">
        <v>1001.2123225835677</v>
      </c>
      <c r="C7125">
        <v>900.80130195054801</v>
      </c>
      <c r="D7125">
        <v>-5.8146090507507324</v>
      </c>
    </row>
    <row r="7126" spans="1:4" x14ac:dyDescent="0.35">
      <c r="A7126">
        <v>356.20001691859215</v>
      </c>
      <c r="B7126">
        <v>1001.2049942536324</v>
      </c>
      <c r="C7126">
        <v>900.79886292185847</v>
      </c>
      <c r="D7126">
        <v>-5.8139247894287109</v>
      </c>
    </row>
    <row r="7127" spans="1:4" x14ac:dyDescent="0.35">
      <c r="A7127">
        <v>356.25001692096703</v>
      </c>
      <c r="B7127">
        <v>1001.2180993459392</v>
      </c>
      <c r="C7127">
        <v>900.8065024679828</v>
      </c>
      <c r="D7127">
        <v>-5.8132815361022949</v>
      </c>
    </row>
    <row r="7128" spans="1:4" x14ac:dyDescent="0.35">
      <c r="A7128">
        <v>356.3000169233419</v>
      </c>
      <c r="B7128">
        <v>1001.2114660968698</v>
      </c>
      <c r="C7128">
        <v>900.80141303881646</v>
      </c>
      <c r="D7128">
        <v>-5.8124222755432129</v>
      </c>
    </row>
    <row r="7129" spans="1:4" x14ac:dyDescent="0.35">
      <c r="A7129">
        <v>356.35001692571677</v>
      </c>
      <c r="B7129">
        <v>1001.2045782175167</v>
      </c>
      <c r="C7129">
        <v>900.7998155403227</v>
      </c>
      <c r="D7129">
        <v>-5.8115406036376953</v>
      </c>
    </row>
    <row r="7130" spans="1:4" x14ac:dyDescent="0.35">
      <c r="A7130">
        <v>356.40001692809165</v>
      </c>
      <c r="B7130">
        <v>1001.2022135707224</v>
      </c>
      <c r="C7130">
        <v>900.80849254476914</v>
      </c>
      <c r="D7130">
        <v>-5.810612678527832</v>
      </c>
    </row>
    <row r="7131" spans="1:4" x14ac:dyDescent="0.35">
      <c r="A7131">
        <v>356.45001693046652</v>
      </c>
      <c r="B7131">
        <v>1001.2065407773524</v>
      </c>
      <c r="C7131">
        <v>900.81094177256091</v>
      </c>
      <c r="D7131">
        <v>-5.8096790313720703</v>
      </c>
    </row>
    <row r="7132" spans="1:4" x14ac:dyDescent="0.35">
      <c r="A7132">
        <v>356.50001693284139</v>
      </c>
      <c r="B7132">
        <v>1001.2065470150441</v>
      </c>
      <c r="C7132">
        <v>900.80575023196286</v>
      </c>
      <c r="D7132">
        <v>-5.808901309967041</v>
      </c>
    </row>
    <row r="7133" spans="1:4" x14ac:dyDescent="0.35">
      <c r="A7133">
        <v>356.55001693521626</v>
      </c>
      <c r="B7133">
        <v>1001.2074973025371</v>
      </c>
      <c r="C7133">
        <v>900.8086147504581</v>
      </c>
      <c r="D7133">
        <v>-5.8081483840942383</v>
      </c>
    </row>
    <row r="7134" spans="1:4" x14ac:dyDescent="0.35">
      <c r="A7134">
        <v>356.60001693759114</v>
      </c>
      <c r="B7134">
        <v>1001.2129245893324</v>
      </c>
      <c r="C7134">
        <v>900.81134416135558</v>
      </c>
      <c r="D7134">
        <v>-5.8074097633361816</v>
      </c>
    </row>
    <row r="7135" spans="1:4" x14ac:dyDescent="0.35">
      <c r="A7135">
        <v>356.65001693996601</v>
      </c>
      <c r="B7135">
        <v>1001.2114080947732</v>
      </c>
      <c r="C7135">
        <v>900.80992611594422</v>
      </c>
      <c r="D7135">
        <v>-5.8066592216491699</v>
      </c>
    </row>
    <row r="7136" spans="1:4" x14ac:dyDescent="0.35">
      <c r="A7136">
        <v>356.70001694234088</v>
      </c>
      <c r="B7136">
        <v>1001.2082971879767</v>
      </c>
      <c r="C7136">
        <v>900.81159680680912</v>
      </c>
      <c r="D7136">
        <v>-5.8058123588562012</v>
      </c>
    </row>
    <row r="7137" spans="1:4" x14ac:dyDescent="0.35">
      <c r="A7137">
        <v>356.75001694471575</v>
      </c>
      <c r="B7137">
        <v>1001.1980087518124</v>
      </c>
      <c r="C7137">
        <v>900.81818663800527</v>
      </c>
      <c r="D7137">
        <v>-5.8050031661987305</v>
      </c>
    </row>
    <row r="7138" spans="1:4" x14ac:dyDescent="0.35">
      <c r="A7138">
        <v>356.80001694709063</v>
      </c>
      <c r="B7138">
        <v>1001.2041531958977</v>
      </c>
      <c r="C7138">
        <v>900.81470863858226</v>
      </c>
      <c r="D7138">
        <v>-5.8041858673095703</v>
      </c>
    </row>
    <row r="7139" spans="1:4" x14ac:dyDescent="0.35">
      <c r="A7139">
        <v>356.8500169494655</v>
      </c>
      <c r="B7139">
        <v>1001.2109952879783</v>
      </c>
      <c r="C7139">
        <v>900.80859978860281</v>
      </c>
      <c r="D7139">
        <v>-5.8033523559570313</v>
      </c>
    </row>
    <row r="7140" spans="1:4" x14ac:dyDescent="0.35">
      <c r="A7140">
        <v>356.90001695184037</v>
      </c>
      <c r="B7140">
        <v>1001.2116103506752</v>
      </c>
      <c r="C7140">
        <v>900.80524571542117</v>
      </c>
      <c r="D7140">
        <v>-5.8024663925170898</v>
      </c>
    </row>
    <row r="7141" spans="1:4" x14ac:dyDescent="0.35">
      <c r="A7141">
        <v>356.95001695421524</v>
      </c>
      <c r="B7141">
        <v>1001.2117071610529</v>
      </c>
      <c r="C7141">
        <v>900.80709050163307</v>
      </c>
      <c r="D7141">
        <v>-5.8016552925109863</v>
      </c>
    </row>
    <row r="7142" spans="1:4" x14ac:dyDescent="0.35">
      <c r="A7142">
        <v>357.00001695659012</v>
      </c>
      <c r="B7142">
        <v>1001.2103202690893</v>
      </c>
      <c r="C7142">
        <v>900.80252857888456</v>
      </c>
      <c r="D7142">
        <v>-5.8008365631103516</v>
      </c>
    </row>
    <row r="7143" spans="1:4" x14ac:dyDescent="0.35">
      <c r="A7143">
        <v>357.05001695896499</v>
      </c>
      <c r="B7143">
        <v>1001.2092724320839</v>
      </c>
      <c r="C7143">
        <v>900.80881520145601</v>
      </c>
      <c r="D7143">
        <v>-5.8000493049621582</v>
      </c>
    </row>
    <row r="7144" spans="1:4" x14ac:dyDescent="0.35">
      <c r="A7144">
        <v>357.10001696133986</v>
      </c>
      <c r="B7144">
        <v>1001.2040087953213</v>
      </c>
      <c r="C7144">
        <v>900.80114593120697</v>
      </c>
      <c r="D7144">
        <v>-5.7992825508117676</v>
      </c>
    </row>
    <row r="7145" spans="1:4" x14ac:dyDescent="0.35">
      <c r="A7145">
        <v>357.15001696371473</v>
      </c>
      <c r="B7145">
        <v>1001.2013232214084</v>
      </c>
      <c r="C7145">
        <v>900.80914881160334</v>
      </c>
      <c r="D7145">
        <v>-5.7985148429870605</v>
      </c>
    </row>
    <row r="7146" spans="1:4" x14ac:dyDescent="0.35">
      <c r="A7146">
        <v>357.20001696608961</v>
      </c>
      <c r="B7146">
        <v>1001.203124717091</v>
      </c>
      <c r="C7146">
        <v>900.81238104583997</v>
      </c>
      <c r="D7146">
        <v>-5.7976894378662109</v>
      </c>
    </row>
    <row r="7147" spans="1:4" x14ac:dyDescent="0.35">
      <c r="A7147">
        <v>357.25001696846448</v>
      </c>
      <c r="B7147">
        <v>1001.2026625543289</v>
      </c>
      <c r="C7147">
        <v>900.81019437246914</v>
      </c>
      <c r="D7147">
        <v>-5.7968058586120605</v>
      </c>
    </row>
    <row r="7148" spans="1:4" x14ac:dyDescent="0.35">
      <c r="A7148">
        <v>357.30001697083935</v>
      </c>
      <c r="B7148">
        <v>1001.2010963103348</v>
      </c>
      <c r="C7148">
        <v>900.80448296885686</v>
      </c>
      <c r="D7148">
        <v>-5.7959284782409668</v>
      </c>
    </row>
    <row r="7149" spans="1:4" x14ac:dyDescent="0.35">
      <c r="A7149">
        <v>357.35001697321422</v>
      </c>
      <c r="B7149">
        <v>1001.1983976048463</v>
      </c>
      <c r="C7149">
        <v>900.80521204868694</v>
      </c>
      <c r="D7149">
        <v>-5.7949967384338379</v>
      </c>
    </row>
    <row r="7150" spans="1:4" x14ac:dyDescent="0.35">
      <c r="A7150">
        <v>357.4000169755891</v>
      </c>
      <c r="B7150">
        <v>1001.2083845188711</v>
      </c>
      <c r="C7150">
        <v>900.80356284750496</v>
      </c>
      <c r="D7150">
        <v>-5.7940254211425781</v>
      </c>
    </row>
    <row r="7151" spans="1:4" x14ac:dyDescent="0.35">
      <c r="A7151">
        <v>357.45001697796397</v>
      </c>
      <c r="B7151">
        <v>1001.2090685848701</v>
      </c>
      <c r="C7151">
        <v>900.80908718000978</v>
      </c>
      <c r="D7151">
        <v>-5.7931175231933594</v>
      </c>
    </row>
    <row r="7152" spans="1:4" x14ac:dyDescent="0.35">
      <c r="A7152">
        <v>357.50001698033884</v>
      </c>
      <c r="B7152">
        <v>1001.2058101382542</v>
      </c>
      <c r="C7152">
        <v>900.80521220235607</v>
      </c>
      <c r="D7152">
        <v>-5.7923288345336914</v>
      </c>
    </row>
    <row r="7153" spans="1:4" x14ac:dyDescent="0.35">
      <c r="A7153">
        <v>357.55001698271371</v>
      </c>
      <c r="B7153">
        <v>1001.199580735297</v>
      </c>
      <c r="C7153">
        <v>900.79738900738334</v>
      </c>
      <c r="D7153">
        <v>-5.7915582656860352</v>
      </c>
    </row>
    <row r="7154" spans="1:4" x14ac:dyDescent="0.35">
      <c r="A7154">
        <v>357.60001698508859</v>
      </c>
      <c r="B7154">
        <v>1001.2117085081044</v>
      </c>
      <c r="C7154">
        <v>900.8073592066238</v>
      </c>
      <c r="D7154">
        <v>-5.7908377647399902</v>
      </c>
    </row>
    <row r="7155" spans="1:4" x14ac:dyDescent="0.35">
      <c r="A7155">
        <v>357.65001698746346</v>
      </c>
      <c r="B7155">
        <v>1001.2208717334568</v>
      </c>
      <c r="C7155">
        <v>900.81013680728495</v>
      </c>
      <c r="D7155">
        <v>-5.7900967597961426</v>
      </c>
    </row>
    <row r="7156" spans="1:4" x14ac:dyDescent="0.35">
      <c r="A7156">
        <v>357.70001698983833</v>
      </c>
      <c r="B7156">
        <v>1001.2108000474797</v>
      </c>
      <c r="C7156">
        <v>900.80468912230378</v>
      </c>
      <c r="D7156">
        <v>-5.7892165184020996</v>
      </c>
    </row>
    <row r="7157" spans="1:4" x14ac:dyDescent="0.35">
      <c r="A7157">
        <v>357.7500169922132</v>
      </c>
      <c r="B7157">
        <v>1001.2098546604558</v>
      </c>
      <c r="C7157">
        <v>900.80357330943889</v>
      </c>
      <c r="D7157">
        <v>-5.7883567810058594</v>
      </c>
    </row>
    <row r="7158" spans="1:4" x14ac:dyDescent="0.35">
      <c r="A7158">
        <v>357.80001699458808</v>
      </c>
      <c r="B7158">
        <v>1001.2040244383069</v>
      </c>
      <c r="C7158">
        <v>900.80488547379241</v>
      </c>
      <c r="D7158">
        <v>-5.7875261306762695</v>
      </c>
    </row>
    <row r="7159" spans="1:4" x14ac:dyDescent="0.35">
      <c r="A7159">
        <v>357.85001699696295</v>
      </c>
      <c r="B7159">
        <v>1001.2088824369187</v>
      </c>
      <c r="C7159">
        <v>900.80758663735389</v>
      </c>
      <c r="D7159">
        <v>-5.7867460250854492</v>
      </c>
    </row>
    <row r="7160" spans="1:4" x14ac:dyDescent="0.35">
      <c r="A7160">
        <v>357.90001699933782</v>
      </c>
      <c r="B7160">
        <v>1001.2082536419682</v>
      </c>
      <c r="C7160">
        <v>900.81398055023055</v>
      </c>
      <c r="D7160">
        <v>-5.7860102653503418</v>
      </c>
    </row>
    <row r="7161" spans="1:4" x14ac:dyDescent="0.35">
      <c r="A7161">
        <v>357.95001700171269</v>
      </c>
      <c r="B7161">
        <v>1001.2109061076135</v>
      </c>
      <c r="C7161">
        <v>900.81336128059991</v>
      </c>
      <c r="D7161">
        <v>-5.7851662635803223</v>
      </c>
    </row>
    <row r="7162" spans="1:4" x14ac:dyDescent="0.35">
      <c r="A7162">
        <v>358.00001700408757</v>
      </c>
      <c r="B7162">
        <v>1001.2082432944726</v>
      </c>
      <c r="C7162">
        <v>900.8050935004394</v>
      </c>
      <c r="D7162">
        <v>-5.7843174934387207</v>
      </c>
    </row>
    <row r="7163" spans="1:4" x14ac:dyDescent="0.35">
      <c r="A7163">
        <v>358.05001700646244</v>
      </c>
      <c r="B7163">
        <v>1001.2107168811262</v>
      </c>
      <c r="C7163">
        <v>900.80923019907777</v>
      </c>
      <c r="D7163">
        <v>-5.7835183143615723</v>
      </c>
    </row>
    <row r="7164" spans="1:4" x14ac:dyDescent="0.35">
      <c r="A7164">
        <v>358.10001700883731</v>
      </c>
      <c r="B7164">
        <v>1001.2113363823893</v>
      </c>
      <c r="C7164">
        <v>900.80537028684057</v>
      </c>
      <c r="D7164">
        <v>-5.7826757431030273</v>
      </c>
    </row>
    <row r="7165" spans="1:4" x14ac:dyDescent="0.35">
      <c r="A7165">
        <v>358.15001701121219</v>
      </c>
      <c r="B7165">
        <v>1001.2104529443437</v>
      </c>
      <c r="C7165">
        <v>900.80498718247088</v>
      </c>
      <c r="D7165">
        <v>-5.7819528579711914</v>
      </c>
    </row>
    <row r="7166" spans="1:4" x14ac:dyDescent="0.35">
      <c r="A7166">
        <v>358.20001701358706</v>
      </c>
      <c r="B7166">
        <v>1001.2047577367242</v>
      </c>
      <c r="C7166">
        <v>900.80393133766961</v>
      </c>
      <c r="D7166">
        <v>-5.7811393737792969</v>
      </c>
    </row>
    <row r="7167" spans="1:4" x14ac:dyDescent="0.35">
      <c r="A7167">
        <v>358.25001701596193</v>
      </c>
      <c r="B7167">
        <v>1001.2099282563165</v>
      </c>
      <c r="C7167">
        <v>900.80252529889106</v>
      </c>
      <c r="D7167">
        <v>-5.7802877426147461</v>
      </c>
    </row>
    <row r="7168" spans="1:4" x14ac:dyDescent="0.35">
      <c r="A7168">
        <v>358.3000170183368</v>
      </c>
      <c r="B7168">
        <v>1001.2152543439704</v>
      </c>
      <c r="C7168">
        <v>900.80738706600209</v>
      </c>
      <c r="D7168">
        <v>-5.7794198989868164</v>
      </c>
    </row>
    <row r="7169" spans="1:4" x14ac:dyDescent="0.35">
      <c r="A7169">
        <v>358.35001702071168</v>
      </c>
      <c r="B7169">
        <v>1001.2157226325959</v>
      </c>
      <c r="C7169">
        <v>900.8073959155638</v>
      </c>
      <c r="D7169">
        <v>-5.7785458564758301</v>
      </c>
    </row>
    <row r="7170" spans="1:4" x14ac:dyDescent="0.35">
      <c r="A7170">
        <v>358.40001702308655</v>
      </c>
      <c r="B7170">
        <v>1001.2064068595319</v>
      </c>
      <c r="C7170">
        <v>900.80410297407934</v>
      </c>
      <c r="D7170">
        <v>-5.7776646614074707</v>
      </c>
    </row>
    <row r="7171" spans="1:4" x14ac:dyDescent="0.35">
      <c r="A7171">
        <v>358.45001702546142</v>
      </c>
      <c r="B7171">
        <v>1001.2057203224696</v>
      </c>
      <c r="C7171">
        <v>900.81122817715743</v>
      </c>
      <c r="D7171">
        <v>-5.7767238616943359</v>
      </c>
    </row>
    <row r="7172" spans="1:4" x14ac:dyDescent="0.35">
      <c r="A7172">
        <v>358.50001702783629</v>
      </c>
      <c r="B7172">
        <v>1001.215047649487</v>
      </c>
      <c r="C7172">
        <v>900.80846319822308</v>
      </c>
      <c r="D7172">
        <v>-5.775881290435791</v>
      </c>
    </row>
    <row r="7173" spans="1:4" x14ac:dyDescent="0.35">
      <c r="A7173">
        <v>358.55001703021117</v>
      </c>
      <c r="B7173">
        <v>1001.2142523787436</v>
      </c>
      <c r="C7173">
        <v>900.80954103127135</v>
      </c>
      <c r="D7173">
        <v>-5.7750959396362305</v>
      </c>
    </row>
    <row r="7174" spans="1:4" x14ac:dyDescent="0.35">
      <c r="A7174">
        <v>358.60001703258604</v>
      </c>
      <c r="B7174">
        <v>1001.2084818446826</v>
      </c>
      <c r="C7174">
        <v>900.81187030068475</v>
      </c>
      <c r="D7174">
        <v>-5.7742877006530762</v>
      </c>
    </row>
    <row r="7175" spans="1:4" x14ac:dyDescent="0.35">
      <c r="A7175">
        <v>358.65001703496091</v>
      </c>
      <c r="B7175">
        <v>1001.2091212785552</v>
      </c>
      <c r="C7175">
        <v>900.81258447171967</v>
      </c>
      <c r="D7175">
        <v>-5.7734684944152832</v>
      </c>
    </row>
    <row r="7176" spans="1:4" x14ac:dyDescent="0.35">
      <c r="A7176">
        <v>358.70001703733578</v>
      </c>
      <c r="B7176">
        <v>1001.2098795891512</v>
      </c>
      <c r="C7176">
        <v>900.81911895789142</v>
      </c>
      <c r="D7176">
        <v>-5.7726397514343262</v>
      </c>
    </row>
    <row r="7177" spans="1:4" x14ac:dyDescent="0.35">
      <c r="A7177">
        <v>358.75001703971066</v>
      </c>
      <c r="B7177">
        <v>1001.2011555637368</v>
      </c>
      <c r="C7177">
        <v>900.80540951133742</v>
      </c>
      <c r="D7177">
        <v>-5.7718052864074707</v>
      </c>
    </row>
    <row r="7178" spans="1:4" x14ac:dyDescent="0.35">
      <c r="A7178">
        <v>358.80001704208553</v>
      </c>
      <c r="B7178">
        <v>1001.2077713631026</v>
      </c>
      <c r="C7178">
        <v>900.80544138581092</v>
      </c>
      <c r="D7178">
        <v>-5.7708926200866699</v>
      </c>
    </row>
    <row r="7179" spans="1:4" x14ac:dyDescent="0.35">
      <c r="A7179">
        <v>358.8500170444604</v>
      </c>
      <c r="B7179">
        <v>1001.2084399199405</v>
      </c>
      <c r="C7179">
        <v>900.80509454774221</v>
      </c>
      <c r="D7179">
        <v>-5.7701544761657715</v>
      </c>
    </row>
    <row r="7180" spans="1:4" x14ac:dyDescent="0.35">
      <c r="A7180">
        <v>358.90001704683527</v>
      </c>
      <c r="B7180">
        <v>1001.2060757100849</v>
      </c>
      <c r="C7180">
        <v>900.81047848197227</v>
      </c>
      <c r="D7180">
        <v>-5.7693548202514648</v>
      </c>
    </row>
    <row r="7181" spans="1:4" x14ac:dyDescent="0.35">
      <c r="A7181">
        <v>358.95001704921015</v>
      </c>
      <c r="B7181">
        <v>1001.2033815637413</v>
      </c>
      <c r="C7181">
        <v>900.80586360838197</v>
      </c>
      <c r="D7181">
        <v>-5.7685117721557617</v>
      </c>
    </row>
    <row r="7182" spans="1:4" x14ac:dyDescent="0.35">
      <c r="A7182">
        <v>359.00001705158502</v>
      </c>
      <c r="B7182">
        <v>1001.2143929333124</v>
      </c>
      <c r="C7182">
        <v>900.79997630248408</v>
      </c>
      <c r="D7182">
        <v>-5.7677011489868164</v>
      </c>
    </row>
    <row r="7183" spans="1:4" x14ac:dyDescent="0.35">
      <c r="A7183">
        <v>359.05001705395989</v>
      </c>
      <c r="B7183">
        <v>1001.2078192591056</v>
      </c>
      <c r="C7183">
        <v>900.8149235649355</v>
      </c>
      <c r="D7183">
        <v>-5.7667708396911621</v>
      </c>
    </row>
    <row r="7184" spans="1:4" x14ac:dyDescent="0.35">
      <c r="A7184">
        <v>359.10001705633476</v>
      </c>
      <c r="B7184">
        <v>1001.206102289241</v>
      </c>
      <c r="C7184">
        <v>900.80895214040686</v>
      </c>
      <c r="D7184">
        <v>-5.7659029960632324</v>
      </c>
    </row>
    <row r="7185" spans="1:4" x14ac:dyDescent="0.35">
      <c r="A7185">
        <v>359.15001705870964</v>
      </c>
      <c r="B7185">
        <v>1001.2060993607263</v>
      </c>
      <c r="C7185">
        <v>900.8079088380747</v>
      </c>
      <c r="D7185">
        <v>-5.765017032623291</v>
      </c>
    </row>
    <row r="7186" spans="1:4" x14ac:dyDescent="0.35">
      <c r="A7186">
        <v>359.20001706108451</v>
      </c>
      <c r="B7186">
        <v>1001.2154824518343</v>
      </c>
      <c r="C7186">
        <v>900.81428045628184</v>
      </c>
      <c r="D7186">
        <v>-5.7641491889953613</v>
      </c>
    </row>
    <row r="7187" spans="1:4" x14ac:dyDescent="0.35">
      <c r="A7187">
        <v>359.25001706345938</v>
      </c>
      <c r="B7187">
        <v>1001.2139667174063</v>
      </c>
      <c r="C7187">
        <v>900.81374411869967</v>
      </c>
      <c r="D7187">
        <v>-5.7634177207946777</v>
      </c>
    </row>
    <row r="7188" spans="1:4" x14ac:dyDescent="0.35">
      <c r="A7188">
        <v>359.30001706583425</v>
      </c>
      <c r="B7188">
        <v>1001.2139035101835</v>
      </c>
      <c r="C7188">
        <v>900.81533888262868</v>
      </c>
      <c r="D7188">
        <v>-5.7626876831054688</v>
      </c>
    </row>
    <row r="7189" spans="1:4" x14ac:dyDescent="0.35">
      <c r="A7189">
        <v>359.35001706820913</v>
      </c>
      <c r="B7189">
        <v>1001.206028215712</v>
      </c>
      <c r="C7189">
        <v>900.81025554281041</v>
      </c>
      <c r="D7189">
        <v>-5.7618880271911621</v>
      </c>
    </row>
    <row r="7190" spans="1:4" x14ac:dyDescent="0.35">
      <c r="A7190">
        <v>359.400017070584</v>
      </c>
      <c r="B7190">
        <v>1001.2071287450675</v>
      </c>
      <c r="C7190">
        <v>900.81826677589697</v>
      </c>
      <c r="D7190">
        <v>-5.7610611915588379</v>
      </c>
    </row>
    <row r="7191" spans="1:4" x14ac:dyDescent="0.35">
      <c r="A7191">
        <v>359.45001707295887</v>
      </c>
      <c r="B7191">
        <v>1001.2042221696721</v>
      </c>
      <c r="C7191">
        <v>900.81247553315677</v>
      </c>
      <c r="D7191">
        <v>-5.7602477073669434</v>
      </c>
    </row>
    <row r="7192" spans="1:4" x14ac:dyDescent="0.35">
      <c r="A7192">
        <v>359.50001707533374</v>
      </c>
      <c r="B7192">
        <v>1001.2125761159963</v>
      </c>
      <c r="C7192">
        <v>900.81321110571002</v>
      </c>
      <c r="D7192">
        <v>-5.759483814239502</v>
      </c>
    </row>
    <row r="7193" spans="1:4" x14ac:dyDescent="0.35">
      <c r="A7193">
        <v>359.55001707770862</v>
      </c>
      <c r="B7193">
        <v>1001.2115563673433</v>
      </c>
      <c r="C7193">
        <v>900.80514874823803</v>
      </c>
      <c r="D7193">
        <v>-5.758796215057373</v>
      </c>
    </row>
    <row r="7194" spans="1:4" x14ac:dyDescent="0.35">
      <c r="A7194">
        <v>359.60001708008349</v>
      </c>
      <c r="B7194">
        <v>1001.2089469925437</v>
      </c>
      <c r="C7194">
        <v>900.80527473550342</v>
      </c>
      <c r="D7194">
        <v>-5.7581028938293457</v>
      </c>
    </row>
    <row r="7195" spans="1:4" x14ac:dyDescent="0.35">
      <c r="A7195">
        <v>359.65001708245836</v>
      </c>
      <c r="B7195">
        <v>1001.2030435262842</v>
      </c>
      <c r="C7195">
        <v>900.80590787584583</v>
      </c>
      <c r="D7195">
        <v>-5.757443904876709</v>
      </c>
    </row>
    <row r="7196" spans="1:4" x14ac:dyDescent="0.35">
      <c r="A7196">
        <v>359.70001708483323</v>
      </c>
      <c r="B7196">
        <v>1001.2051572779724</v>
      </c>
      <c r="C7196">
        <v>900.80966057818637</v>
      </c>
      <c r="D7196">
        <v>-5.7565836906433105</v>
      </c>
    </row>
    <row r="7197" spans="1:4" x14ac:dyDescent="0.35">
      <c r="A7197">
        <v>359.75001708720811</v>
      </c>
      <c r="B7197">
        <v>1001.2120956033832</v>
      </c>
      <c r="C7197">
        <v>900.80993481966971</v>
      </c>
      <c r="D7197">
        <v>-5.7555770874023438</v>
      </c>
    </row>
    <row r="7198" spans="1:4" x14ac:dyDescent="0.35">
      <c r="A7198">
        <v>359.80001708958298</v>
      </c>
      <c r="B7198">
        <v>1001.2136307417944</v>
      </c>
      <c r="C7198">
        <v>900.80808876785966</v>
      </c>
      <c r="D7198">
        <v>-5.7545957565307617</v>
      </c>
    </row>
    <row r="7199" spans="1:4" x14ac:dyDescent="0.35">
      <c r="A7199">
        <v>359.85001709195785</v>
      </c>
      <c r="B7199">
        <v>1001.2074292917497</v>
      </c>
      <c r="C7199">
        <v>900.80045085699294</v>
      </c>
      <c r="D7199">
        <v>-5.7537717819213867</v>
      </c>
    </row>
    <row r="7200" spans="1:4" x14ac:dyDescent="0.35">
      <c r="A7200">
        <v>359.90001709433272</v>
      </c>
      <c r="B7200">
        <v>1001.2028158657581</v>
      </c>
      <c r="C7200">
        <v>900.80825157775325</v>
      </c>
      <c r="D7200">
        <v>-5.7529006004333496</v>
      </c>
    </row>
    <row r="7201" spans="1:4" x14ac:dyDescent="0.35">
      <c r="A7201">
        <v>359.9500170967076</v>
      </c>
      <c r="B7201">
        <v>1001.2022042907677</v>
      </c>
      <c r="C7201">
        <v>900.81296960069255</v>
      </c>
      <c r="D7201">
        <v>-5.7520689964294434</v>
      </c>
    </row>
    <row r="7202" spans="1:4" x14ac:dyDescent="0.35">
      <c r="A7202">
        <v>360.00001709908247</v>
      </c>
      <c r="B7202">
        <v>1001.2048751389846</v>
      </c>
      <c r="C7202">
        <v>900.80621902638848</v>
      </c>
      <c r="D7202">
        <v>-5.7512121200561523</v>
      </c>
    </row>
    <row r="7203" spans="1:4" x14ac:dyDescent="0.35">
      <c r="A7203">
        <v>360.05001710145734</v>
      </c>
      <c r="B7203">
        <v>1001.2041734694533</v>
      </c>
      <c r="C7203">
        <v>900.80472950796423</v>
      </c>
      <c r="D7203">
        <v>-5.7504949569702148</v>
      </c>
    </row>
    <row r="7204" spans="1:4" x14ac:dyDescent="0.35">
      <c r="A7204">
        <v>360.10001710383222</v>
      </c>
      <c r="B7204">
        <v>1001.2114309500855</v>
      </c>
      <c r="C7204">
        <v>900.81175378621765</v>
      </c>
      <c r="D7204">
        <v>-5.7498955726623535</v>
      </c>
    </row>
    <row r="7205" spans="1:4" x14ac:dyDescent="0.35">
      <c r="A7205">
        <v>360.15001710620709</v>
      </c>
      <c r="B7205">
        <v>1001.211948728497</v>
      </c>
      <c r="C7205">
        <v>900.80806323799993</v>
      </c>
      <c r="D7205">
        <v>-5.7491292953491211</v>
      </c>
    </row>
    <row r="7206" spans="1:4" x14ac:dyDescent="0.35">
      <c r="A7206">
        <v>360.20001710858196</v>
      </c>
      <c r="B7206">
        <v>1001.2106949895702</v>
      </c>
      <c r="C7206">
        <v>900.81642410051779</v>
      </c>
      <c r="D7206">
        <v>-5.7482519149780273</v>
      </c>
    </row>
    <row r="7207" spans="1:4" x14ac:dyDescent="0.35">
      <c r="A7207">
        <v>360.25001711095683</v>
      </c>
      <c r="B7207">
        <v>1001.2120522610828</v>
      </c>
      <c r="C7207">
        <v>900.80911042809851</v>
      </c>
      <c r="D7207">
        <v>-5.7471156120300293</v>
      </c>
    </row>
    <row r="7208" spans="1:4" x14ac:dyDescent="0.35">
      <c r="A7208">
        <v>360.30001711333171</v>
      </c>
      <c r="B7208">
        <v>1001.2093991410228</v>
      </c>
      <c r="C7208">
        <v>900.81396356384539</v>
      </c>
      <c r="D7208">
        <v>-5.7461223602294922</v>
      </c>
    </row>
    <row r="7209" spans="1:4" x14ac:dyDescent="0.35">
      <c r="A7209">
        <v>360.35001711570658</v>
      </c>
      <c r="B7209">
        <v>1001.2157417428645</v>
      </c>
      <c r="C7209">
        <v>900.81375624909265</v>
      </c>
      <c r="D7209">
        <v>-5.7452406883239746</v>
      </c>
    </row>
    <row r="7210" spans="1:4" x14ac:dyDescent="0.35">
      <c r="A7210">
        <v>360.40001711808145</v>
      </c>
      <c r="B7210">
        <v>1001.216174803812</v>
      </c>
      <c r="C7210">
        <v>900.80628167830912</v>
      </c>
      <c r="D7210">
        <v>-5.7443079948425293</v>
      </c>
    </row>
    <row r="7211" spans="1:4" x14ac:dyDescent="0.35">
      <c r="A7211">
        <v>360.45001712045632</v>
      </c>
      <c r="B7211">
        <v>1001.2174061514738</v>
      </c>
      <c r="C7211">
        <v>900.80741754028475</v>
      </c>
      <c r="D7211">
        <v>-5.7434124946594238</v>
      </c>
    </row>
    <row r="7212" spans="1:4" x14ac:dyDescent="0.35">
      <c r="A7212">
        <v>360.5000171228312</v>
      </c>
      <c r="B7212">
        <v>1001.2176439850857</v>
      </c>
      <c r="C7212">
        <v>900.80818024847224</v>
      </c>
      <c r="D7212">
        <v>-5.7425055503845215</v>
      </c>
    </row>
    <row r="7213" spans="1:4" x14ac:dyDescent="0.35">
      <c r="A7213">
        <v>360.55001712520607</v>
      </c>
      <c r="B7213">
        <v>1001.2242871610073</v>
      </c>
      <c r="C7213">
        <v>900.80775993570967</v>
      </c>
      <c r="D7213">
        <v>-5.7417445182800293</v>
      </c>
    </row>
    <row r="7214" spans="1:4" x14ac:dyDescent="0.35">
      <c r="A7214">
        <v>360.60001712758094</v>
      </c>
      <c r="B7214">
        <v>1001.2141129452551</v>
      </c>
      <c r="C7214">
        <v>900.8170448815282</v>
      </c>
      <c r="D7214">
        <v>-5.7408814430236816</v>
      </c>
    </row>
    <row r="7215" spans="1:4" x14ac:dyDescent="0.35">
      <c r="A7215">
        <v>360.65001712995581</v>
      </c>
      <c r="B7215">
        <v>1001.2103080445017</v>
      </c>
      <c r="C7215">
        <v>900.80774778197087</v>
      </c>
      <c r="D7215">
        <v>-5.7400822639465332</v>
      </c>
    </row>
    <row r="7216" spans="1:4" x14ac:dyDescent="0.35">
      <c r="A7216">
        <v>360.70001713233069</v>
      </c>
      <c r="B7216">
        <v>1001.2110953781981</v>
      </c>
      <c r="C7216">
        <v>900.81379529436947</v>
      </c>
      <c r="D7216">
        <v>-5.7392921447753906</v>
      </c>
    </row>
    <row r="7217" spans="1:4" x14ac:dyDescent="0.35">
      <c r="A7217">
        <v>360.75001713470556</v>
      </c>
      <c r="B7217">
        <v>1001.2190099574176</v>
      </c>
      <c r="C7217">
        <v>900.81405786477262</v>
      </c>
      <c r="D7217">
        <v>-5.7384934425354004</v>
      </c>
    </row>
    <row r="7218" spans="1:4" x14ac:dyDescent="0.35">
      <c r="A7218">
        <v>360.80001713708043</v>
      </c>
      <c r="B7218">
        <v>1001.2148301242937</v>
      </c>
      <c r="C7218">
        <v>900.81053718605961</v>
      </c>
      <c r="D7218">
        <v>-5.7377886772155762</v>
      </c>
    </row>
    <row r="7219" spans="1:4" x14ac:dyDescent="0.35">
      <c r="A7219">
        <v>360.8500171394553</v>
      </c>
      <c r="B7219">
        <v>1001.2239674050821</v>
      </c>
      <c r="C7219">
        <v>900.8108921557739</v>
      </c>
      <c r="D7219">
        <v>-5.7370271682739258</v>
      </c>
    </row>
    <row r="7220" spans="1:4" x14ac:dyDescent="0.35">
      <c r="A7220">
        <v>360.90001714183018</v>
      </c>
      <c r="B7220">
        <v>1001.2150679121841</v>
      </c>
      <c r="C7220">
        <v>900.81949398979305</v>
      </c>
      <c r="D7220">
        <v>-5.7362575531005859</v>
      </c>
    </row>
    <row r="7221" spans="1:4" x14ac:dyDescent="0.35">
      <c r="A7221">
        <v>360.95001714420505</v>
      </c>
      <c r="B7221">
        <v>1001.2070059322831</v>
      </c>
      <c r="C7221">
        <v>900.82192607003549</v>
      </c>
      <c r="D7221">
        <v>-5.7354741096496582</v>
      </c>
    </row>
    <row r="7222" spans="1:4" x14ac:dyDescent="0.35">
      <c r="A7222">
        <v>361.00001714657992</v>
      </c>
      <c r="B7222">
        <v>1001.2108235624356</v>
      </c>
      <c r="C7222">
        <v>900.81761468174614</v>
      </c>
      <c r="D7222">
        <v>-5.7345676422119141</v>
      </c>
    </row>
    <row r="7223" spans="1:4" x14ac:dyDescent="0.35">
      <c r="A7223">
        <v>361.05001714895479</v>
      </c>
      <c r="B7223">
        <v>1001.2100049065339</v>
      </c>
      <c r="C7223">
        <v>900.82065380833501</v>
      </c>
      <c r="D7223">
        <v>-5.7336955070495605</v>
      </c>
    </row>
    <row r="7224" spans="1:4" x14ac:dyDescent="0.35">
      <c r="A7224">
        <v>361.10001715132967</v>
      </c>
      <c r="B7224">
        <v>1001.2086560570451</v>
      </c>
      <c r="C7224">
        <v>900.81012060130524</v>
      </c>
      <c r="D7224">
        <v>-5.7328882217407227</v>
      </c>
    </row>
    <row r="7225" spans="1:4" x14ac:dyDescent="0.35">
      <c r="A7225">
        <v>361.15001715370454</v>
      </c>
      <c r="B7225">
        <v>1001.2193073859561</v>
      </c>
      <c r="C7225">
        <v>900.81215463432693</v>
      </c>
      <c r="D7225">
        <v>-5.7320795059204102</v>
      </c>
    </row>
    <row r="7226" spans="1:4" x14ac:dyDescent="0.35">
      <c r="A7226">
        <v>361.20001715607941</v>
      </c>
      <c r="B7226">
        <v>1001.2126140042245</v>
      </c>
      <c r="C7226">
        <v>900.81392374107509</v>
      </c>
      <c r="D7226">
        <v>-5.7312922477722168</v>
      </c>
    </row>
    <row r="7227" spans="1:4" x14ac:dyDescent="0.35">
      <c r="A7227">
        <v>361.25001715845428</v>
      </c>
      <c r="B7227">
        <v>1001.2137712733306</v>
      </c>
      <c r="C7227">
        <v>900.8153047628125</v>
      </c>
      <c r="D7227">
        <v>-5.7305021286010742</v>
      </c>
    </row>
    <row r="7228" spans="1:4" x14ac:dyDescent="0.35">
      <c r="A7228">
        <v>361.30001716082916</v>
      </c>
      <c r="B7228">
        <v>1001.2176229969134</v>
      </c>
      <c r="C7228">
        <v>900.8107676683818</v>
      </c>
      <c r="D7228">
        <v>-5.7296600341796875</v>
      </c>
    </row>
    <row r="7229" spans="1:4" x14ac:dyDescent="0.35">
      <c r="A7229">
        <v>361.35001716320403</v>
      </c>
      <c r="B7229">
        <v>1001.2249834177226</v>
      </c>
      <c r="C7229">
        <v>900.81376421629375</v>
      </c>
      <c r="D7229">
        <v>-5.7288122177124023</v>
      </c>
    </row>
    <row r="7230" spans="1:4" x14ac:dyDescent="0.35">
      <c r="A7230">
        <v>361.4000171655789</v>
      </c>
      <c r="B7230">
        <v>1001.2187038118882</v>
      </c>
      <c r="C7230">
        <v>900.8089743594262</v>
      </c>
      <c r="D7230">
        <v>-5.7279119491577148</v>
      </c>
    </row>
    <row r="7231" spans="1:4" x14ac:dyDescent="0.35">
      <c r="A7231">
        <v>361.45001716795377</v>
      </c>
      <c r="B7231">
        <v>1001.2272141650076</v>
      </c>
      <c r="C7231">
        <v>900.81373788267842</v>
      </c>
      <c r="D7231">
        <v>-5.7270045280456543</v>
      </c>
    </row>
    <row r="7232" spans="1:4" x14ac:dyDescent="0.35">
      <c r="A7232">
        <v>361.50001717032865</v>
      </c>
      <c r="B7232">
        <v>1001.2128192967003</v>
      </c>
      <c r="C7232">
        <v>900.80670590245541</v>
      </c>
      <c r="D7232">
        <v>-5.7261157035827637</v>
      </c>
    </row>
    <row r="7233" spans="1:4" x14ac:dyDescent="0.35">
      <c r="A7233">
        <v>361.55001717270352</v>
      </c>
      <c r="B7233">
        <v>1001.2126425590887</v>
      </c>
      <c r="C7233">
        <v>900.80390232835953</v>
      </c>
      <c r="D7233">
        <v>-5.7253255844116211</v>
      </c>
    </row>
    <row r="7234" spans="1:4" x14ac:dyDescent="0.35">
      <c r="A7234">
        <v>361.60001717507839</v>
      </c>
      <c r="B7234">
        <v>1001.2118219027557</v>
      </c>
      <c r="C7234">
        <v>900.80612281215497</v>
      </c>
      <c r="D7234">
        <v>-5.7245421409606934</v>
      </c>
    </row>
    <row r="7235" spans="1:4" x14ac:dyDescent="0.35">
      <c r="A7235">
        <v>361.65001717745326</v>
      </c>
      <c r="B7235">
        <v>1001.2189534691487</v>
      </c>
      <c r="C7235">
        <v>900.8069085765552</v>
      </c>
      <c r="D7235">
        <v>-5.7237091064453125</v>
      </c>
    </row>
    <row r="7236" spans="1:4" x14ac:dyDescent="0.35">
      <c r="A7236">
        <v>361.70001717982814</v>
      </c>
      <c r="B7236">
        <v>1001.2132133235508</v>
      </c>
      <c r="C7236">
        <v>900.80798222405633</v>
      </c>
      <c r="D7236">
        <v>-5.7228584289550781</v>
      </c>
    </row>
    <row r="7237" spans="1:4" x14ac:dyDescent="0.35">
      <c r="A7237">
        <v>361.75001718220301</v>
      </c>
      <c r="B7237">
        <v>1001.214403358815</v>
      </c>
      <c r="C7237">
        <v>900.81307043762217</v>
      </c>
      <c r="D7237">
        <v>-5.7221193313598633</v>
      </c>
    </row>
    <row r="7238" spans="1:4" x14ac:dyDescent="0.35">
      <c r="A7238">
        <v>361.80001718457788</v>
      </c>
      <c r="B7238">
        <v>1001.2086821093826</v>
      </c>
      <c r="C7238">
        <v>900.8080652825937</v>
      </c>
      <c r="D7238">
        <v>-5.7213435173034668</v>
      </c>
    </row>
    <row r="7239" spans="1:4" x14ac:dyDescent="0.35">
      <c r="A7239">
        <v>361.85001718695275</v>
      </c>
      <c r="B7239">
        <v>1001.2143893322749</v>
      </c>
      <c r="C7239">
        <v>900.80838553769092</v>
      </c>
      <c r="D7239">
        <v>-5.7205257415771484</v>
      </c>
    </row>
    <row r="7240" spans="1:4" x14ac:dyDescent="0.35">
      <c r="A7240">
        <v>361.90001718932763</v>
      </c>
      <c r="B7240">
        <v>1001.2088234751254</v>
      </c>
      <c r="C7240">
        <v>900.80857418828066</v>
      </c>
      <c r="D7240">
        <v>-5.7196927070617676</v>
      </c>
    </row>
    <row r="7241" spans="1:4" x14ac:dyDescent="0.35">
      <c r="A7241">
        <v>361.9500171917025</v>
      </c>
      <c r="B7241">
        <v>1001.1986202085744</v>
      </c>
      <c r="C7241">
        <v>900.80403426482576</v>
      </c>
      <c r="D7241">
        <v>-5.7188000679016113</v>
      </c>
    </row>
    <row r="7242" spans="1:4" x14ac:dyDescent="0.35">
      <c r="A7242">
        <v>362.00001719407737</v>
      </c>
      <c r="B7242">
        <v>1001.2138455613583</v>
      </c>
      <c r="C7242">
        <v>900.80947510727913</v>
      </c>
      <c r="D7242">
        <v>-5.7179193496704102</v>
      </c>
    </row>
    <row r="7243" spans="1:4" x14ac:dyDescent="0.35">
      <c r="A7243">
        <v>362.05001719645225</v>
      </c>
      <c r="B7243">
        <v>1001.2183594104058</v>
      </c>
      <c r="C7243">
        <v>900.8038159484671</v>
      </c>
      <c r="D7243">
        <v>-5.7171211242675781</v>
      </c>
    </row>
    <row r="7244" spans="1:4" x14ac:dyDescent="0.35">
      <c r="A7244">
        <v>362.10001719882712</v>
      </c>
      <c r="B7244">
        <v>1001.2171081040378</v>
      </c>
      <c r="C7244">
        <v>900.80618324695547</v>
      </c>
      <c r="D7244">
        <v>-5.716285228729248</v>
      </c>
    </row>
    <row r="7245" spans="1:4" x14ac:dyDescent="0.35">
      <c r="A7245">
        <v>362.15001720120199</v>
      </c>
      <c r="B7245">
        <v>1001.2096240681465</v>
      </c>
      <c r="C7245">
        <v>900.80623445936862</v>
      </c>
      <c r="D7245">
        <v>-5.7154326438903809</v>
      </c>
    </row>
    <row r="7246" spans="1:4" x14ac:dyDescent="0.35">
      <c r="A7246">
        <v>362.20001720357686</v>
      </c>
      <c r="B7246">
        <v>1001.2133177885448</v>
      </c>
      <c r="C7246">
        <v>900.80616668946811</v>
      </c>
      <c r="D7246">
        <v>-5.7146496772766113</v>
      </c>
    </row>
    <row r="7247" spans="1:4" x14ac:dyDescent="0.35">
      <c r="A7247">
        <v>362.25001720595174</v>
      </c>
      <c r="B7247">
        <v>1001.2103402840045</v>
      </c>
      <c r="C7247">
        <v>900.80728101734383</v>
      </c>
      <c r="D7247">
        <v>-5.7137975692749023</v>
      </c>
    </row>
    <row r="7248" spans="1:4" x14ac:dyDescent="0.35">
      <c r="A7248">
        <v>362.30001720832661</v>
      </c>
      <c r="B7248">
        <v>1001.2119845642987</v>
      </c>
      <c r="C7248">
        <v>900.8082430404869</v>
      </c>
      <c r="D7248">
        <v>-5.7130579948425293</v>
      </c>
    </row>
    <row r="7249" spans="1:4" x14ac:dyDescent="0.35">
      <c r="A7249">
        <v>362.35001721070148</v>
      </c>
      <c r="B7249">
        <v>1001.2147012022331</v>
      </c>
      <c r="C7249">
        <v>900.81328489851376</v>
      </c>
      <c r="D7249">
        <v>-5.712369441986084</v>
      </c>
    </row>
    <row r="7250" spans="1:4" x14ac:dyDescent="0.35">
      <c r="A7250">
        <v>362.40001721307635</v>
      </c>
      <c r="B7250">
        <v>1001.2160154290937</v>
      </c>
      <c r="C7250">
        <v>900.81010063930353</v>
      </c>
      <c r="D7250">
        <v>-5.7115592956542969</v>
      </c>
    </row>
    <row r="7251" spans="1:4" x14ac:dyDescent="0.35">
      <c r="A7251">
        <v>362.45001721545123</v>
      </c>
      <c r="B7251">
        <v>1001.2138408720531</v>
      </c>
      <c r="C7251">
        <v>900.80545888038785</v>
      </c>
      <c r="D7251">
        <v>-5.7105436325073242</v>
      </c>
    </row>
    <row r="7252" spans="1:4" x14ac:dyDescent="0.35">
      <c r="A7252">
        <v>362.5000172178261</v>
      </c>
      <c r="B7252">
        <v>1001.2174326945549</v>
      </c>
      <c r="C7252">
        <v>900.80778082193717</v>
      </c>
      <c r="D7252">
        <v>-5.709557056427002</v>
      </c>
    </row>
    <row r="7253" spans="1:4" x14ac:dyDescent="0.35">
      <c r="A7253">
        <v>362.55001722020097</v>
      </c>
      <c r="B7253">
        <v>1001.2120594971143</v>
      </c>
      <c r="C7253">
        <v>900.81452493067877</v>
      </c>
      <c r="D7253">
        <v>-5.7087059020996094</v>
      </c>
    </row>
    <row r="7254" spans="1:4" x14ac:dyDescent="0.35">
      <c r="A7254">
        <v>362.60001722257584</v>
      </c>
      <c r="B7254">
        <v>1001.2113869301461</v>
      </c>
      <c r="C7254">
        <v>900.80756385857546</v>
      </c>
      <c r="D7254">
        <v>-5.7078976631164551</v>
      </c>
    </row>
    <row r="7255" spans="1:4" x14ac:dyDescent="0.35">
      <c r="A7255">
        <v>362.65001722495072</v>
      </c>
      <c r="B7255">
        <v>1001.2091176732982</v>
      </c>
      <c r="C7255">
        <v>900.80528319093219</v>
      </c>
      <c r="D7255">
        <v>-5.707127571105957</v>
      </c>
    </row>
    <row r="7256" spans="1:4" x14ac:dyDescent="0.35">
      <c r="A7256">
        <v>362.70001722732559</v>
      </c>
      <c r="B7256">
        <v>1001.2219531759537</v>
      </c>
      <c r="C7256">
        <v>900.80581605073439</v>
      </c>
      <c r="D7256">
        <v>-5.7063703536987305</v>
      </c>
    </row>
    <row r="7257" spans="1:4" x14ac:dyDescent="0.35">
      <c r="A7257">
        <v>362.75001722970046</v>
      </c>
      <c r="B7257">
        <v>1001.2166280592052</v>
      </c>
      <c r="C7257">
        <v>900.8058457424803</v>
      </c>
      <c r="D7257">
        <v>-5.7055306434631348</v>
      </c>
    </row>
    <row r="7258" spans="1:4" x14ac:dyDescent="0.35">
      <c r="A7258">
        <v>362.80001723207533</v>
      </c>
      <c r="B7258">
        <v>1001.2087292553514</v>
      </c>
      <c r="C7258">
        <v>900.80513073751013</v>
      </c>
      <c r="D7258">
        <v>-5.7047219276428223</v>
      </c>
    </row>
    <row r="7259" spans="1:4" x14ac:dyDescent="0.35">
      <c r="A7259">
        <v>362.85001723445021</v>
      </c>
      <c r="B7259">
        <v>1001.2103432380691</v>
      </c>
      <c r="C7259">
        <v>900.80506630631453</v>
      </c>
      <c r="D7259">
        <v>-5.7039103507995605</v>
      </c>
    </row>
    <row r="7260" spans="1:4" x14ac:dyDescent="0.35">
      <c r="A7260">
        <v>362.90001723682508</v>
      </c>
      <c r="B7260">
        <v>1001.2021511502334</v>
      </c>
      <c r="C7260">
        <v>900.80423948495979</v>
      </c>
      <c r="D7260">
        <v>-5.7030720710754395</v>
      </c>
    </row>
    <row r="7261" spans="1:4" x14ac:dyDescent="0.35">
      <c r="A7261">
        <v>362.95001723919995</v>
      </c>
      <c r="B7261">
        <v>1001.2053167374904</v>
      </c>
      <c r="C7261">
        <v>900.79997448876679</v>
      </c>
      <c r="D7261">
        <v>-5.7022132873535156</v>
      </c>
    </row>
    <row r="7262" spans="1:4" x14ac:dyDescent="0.35">
      <c r="A7262">
        <v>363.00001724157482</v>
      </c>
      <c r="B7262">
        <v>1001.212500691252</v>
      </c>
      <c r="C7262">
        <v>900.80689966648083</v>
      </c>
      <c r="D7262">
        <v>-5.7014331817626953</v>
      </c>
    </row>
    <row r="7263" spans="1:4" x14ac:dyDescent="0.35">
      <c r="A7263">
        <v>363.0500172439497</v>
      </c>
      <c r="B7263">
        <v>1001.2097589720669</v>
      </c>
      <c r="C7263">
        <v>900.81189722011368</v>
      </c>
      <c r="D7263">
        <v>-5.7006320953369141</v>
      </c>
    </row>
    <row r="7264" spans="1:4" x14ac:dyDescent="0.35">
      <c r="A7264">
        <v>363.10001724632457</v>
      </c>
      <c r="B7264">
        <v>1001.2140860012655</v>
      </c>
      <c r="C7264">
        <v>900.80509388651342</v>
      </c>
      <c r="D7264">
        <v>-5.6996784210205078</v>
      </c>
    </row>
    <row r="7265" spans="1:4" x14ac:dyDescent="0.35">
      <c r="A7265">
        <v>363.15001724869944</v>
      </c>
      <c r="B7265">
        <v>1001.2136431856943</v>
      </c>
      <c r="C7265">
        <v>900.80570144531509</v>
      </c>
      <c r="D7265">
        <v>-5.698768138885498</v>
      </c>
    </row>
    <row r="7266" spans="1:4" x14ac:dyDescent="0.35">
      <c r="A7266">
        <v>363.20001725107431</v>
      </c>
      <c r="B7266">
        <v>1001.2107535739872</v>
      </c>
      <c r="C7266">
        <v>900.80286906819765</v>
      </c>
      <c r="D7266">
        <v>-5.6979613304138184</v>
      </c>
    </row>
    <row r="7267" spans="1:4" x14ac:dyDescent="0.35">
      <c r="A7267">
        <v>363.25001725344919</v>
      </c>
      <c r="B7267">
        <v>1001.2068072843743</v>
      </c>
      <c r="C7267">
        <v>900.80647960088777</v>
      </c>
      <c r="D7267">
        <v>-5.6971592903137207</v>
      </c>
    </row>
    <row r="7268" spans="1:4" x14ac:dyDescent="0.35">
      <c r="A7268">
        <v>363.30001725582406</v>
      </c>
      <c r="B7268">
        <v>1001.2033744748437</v>
      </c>
      <c r="C7268">
        <v>900.80845360348951</v>
      </c>
      <c r="D7268">
        <v>-5.6963839530944824</v>
      </c>
    </row>
    <row r="7269" spans="1:4" x14ac:dyDescent="0.35">
      <c r="A7269">
        <v>363.35001725819893</v>
      </c>
      <c r="B7269">
        <v>1001.2094997433111</v>
      </c>
      <c r="C7269">
        <v>900.8048822854372</v>
      </c>
      <c r="D7269">
        <v>-5.6955347061157227</v>
      </c>
    </row>
    <row r="7270" spans="1:4" x14ac:dyDescent="0.35">
      <c r="A7270">
        <v>363.4000172605738</v>
      </c>
      <c r="B7270">
        <v>1001.2150738709987</v>
      </c>
      <c r="C7270">
        <v>900.80268991978573</v>
      </c>
      <c r="D7270">
        <v>-5.694617748260498</v>
      </c>
    </row>
    <row r="7271" spans="1:4" x14ac:dyDescent="0.35">
      <c r="A7271">
        <v>363.45001726294868</v>
      </c>
      <c r="B7271">
        <v>1001.2162924879829</v>
      </c>
      <c r="C7271">
        <v>900.80200776746858</v>
      </c>
      <c r="D7271">
        <v>-5.6936941146850586</v>
      </c>
    </row>
    <row r="7272" spans="1:4" x14ac:dyDescent="0.35">
      <c r="A7272">
        <v>363.50001726532355</v>
      </c>
      <c r="B7272">
        <v>1001.2110321327787</v>
      </c>
      <c r="C7272">
        <v>900.80094166059973</v>
      </c>
      <c r="D7272">
        <v>-5.6928791999816895</v>
      </c>
    </row>
    <row r="7273" spans="1:4" x14ac:dyDescent="0.35">
      <c r="A7273">
        <v>363.55001726769842</v>
      </c>
      <c r="B7273">
        <v>1001.2117007882607</v>
      </c>
      <c r="C7273">
        <v>900.80841140302982</v>
      </c>
      <c r="D7273">
        <v>-5.6921281814575195</v>
      </c>
    </row>
    <row r="7274" spans="1:4" x14ac:dyDescent="0.35">
      <c r="A7274">
        <v>363.60001727007329</v>
      </c>
      <c r="B7274">
        <v>1001.2215985249914</v>
      </c>
      <c r="C7274">
        <v>900.81234224760942</v>
      </c>
      <c r="D7274">
        <v>-5.6913294792175293</v>
      </c>
    </row>
    <row r="7275" spans="1:4" x14ac:dyDescent="0.35">
      <c r="A7275">
        <v>363.65001727244817</v>
      </c>
      <c r="B7275">
        <v>1001.2159146729048</v>
      </c>
      <c r="C7275">
        <v>900.81161995239938</v>
      </c>
      <c r="D7275">
        <v>-5.6904926300048828</v>
      </c>
    </row>
    <row r="7276" spans="1:4" x14ac:dyDescent="0.35">
      <c r="A7276">
        <v>363.70001727482304</v>
      </c>
      <c r="B7276">
        <v>1001.2173523273591</v>
      </c>
      <c r="C7276">
        <v>900.80577152359024</v>
      </c>
      <c r="D7276">
        <v>-5.6896862983703613</v>
      </c>
    </row>
    <row r="7277" spans="1:4" x14ac:dyDescent="0.35">
      <c r="A7277">
        <v>363.75001727719791</v>
      </c>
      <c r="B7277">
        <v>1001.2205767514999</v>
      </c>
      <c r="C7277">
        <v>900.80965204887411</v>
      </c>
      <c r="D7277">
        <v>-5.6889009475708008</v>
      </c>
    </row>
    <row r="7278" spans="1:4" x14ac:dyDescent="0.35">
      <c r="A7278">
        <v>363.80001727957278</v>
      </c>
      <c r="B7278">
        <v>1001.2151464833935</v>
      </c>
      <c r="C7278">
        <v>900.801315134113</v>
      </c>
      <c r="D7278">
        <v>-5.6880903244018555</v>
      </c>
    </row>
    <row r="7279" spans="1:4" x14ac:dyDescent="0.35">
      <c r="A7279">
        <v>363.85001728194766</v>
      </c>
      <c r="B7279">
        <v>1001.2167917800621</v>
      </c>
      <c r="C7279">
        <v>900.80861788193943</v>
      </c>
      <c r="D7279">
        <v>-5.6872973442077637</v>
      </c>
    </row>
    <row r="7280" spans="1:4" x14ac:dyDescent="0.35">
      <c r="A7280">
        <v>363.90001728432253</v>
      </c>
      <c r="B7280">
        <v>1001.2147104069404</v>
      </c>
      <c r="C7280">
        <v>900.80892700457809</v>
      </c>
      <c r="D7280">
        <v>-5.6864304542541504</v>
      </c>
    </row>
    <row r="7281" spans="1:4" x14ac:dyDescent="0.35">
      <c r="A7281">
        <v>363.9500172866974</v>
      </c>
      <c r="B7281">
        <v>1001.2128667105396</v>
      </c>
      <c r="C7281">
        <v>900.80485385641191</v>
      </c>
      <c r="D7281">
        <v>-5.6856069564819336</v>
      </c>
    </row>
    <row r="7282" spans="1:4" x14ac:dyDescent="0.35">
      <c r="A7282">
        <v>364.00001728907228</v>
      </c>
      <c r="B7282">
        <v>1001.2183693180992</v>
      </c>
      <c r="C7282">
        <v>900.80109347641985</v>
      </c>
      <c r="D7282">
        <v>-5.6848421096801758</v>
      </c>
    </row>
    <row r="7283" spans="1:4" x14ac:dyDescent="0.35">
      <c r="A7283">
        <v>364.05001729144715</v>
      </c>
      <c r="B7283">
        <v>1001.2154315129621</v>
      </c>
      <c r="C7283">
        <v>900.8043732063187</v>
      </c>
      <c r="D7283">
        <v>-5.6840095520019531</v>
      </c>
    </row>
    <row r="7284" spans="1:4" x14ac:dyDescent="0.35">
      <c r="A7284">
        <v>364.10001729382202</v>
      </c>
      <c r="B7284">
        <v>1001.2131767825485</v>
      </c>
      <c r="C7284">
        <v>900.79811357697577</v>
      </c>
      <c r="D7284">
        <v>-5.683204174041748</v>
      </c>
    </row>
    <row r="7285" spans="1:4" x14ac:dyDescent="0.35">
      <c r="A7285">
        <v>364.15001729619689</v>
      </c>
      <c r="B7285">
        <v>1001.2145315261262</v>
      </c>
      <c r="C7285">
        <v>900.79931083469023</v>
      </c>
      <c r="D7285">
        <v>-5.6823458671569824</v>
      </c>
    </row>
    <row r="7286" spans="1:4" x14ac:dyDescent="0.35">
      <c r="A7286">
        <v>364.20001729857177</v>
      </c>
      <c r="B7286">
        <v>1001.2144160849001</v>
      </c>
      <c r="C7286">
        <v>900.80286555494615</v>
      </c>
      <c r="D7286">
        <v>-5.6813836097717285</v>
      </c>
    </row>
    <row r="7287" spans="1:4" x14ac:dyDescent="0.35">
      <c r="A7287">
        <v>364.25001730094664</v>
      </c>
      <c r="B7287">
        <v>1001.2164902446772</v>
      </c>
      <c r="C7287">
        <v>900.80949764495585</v>
      </c>
      <c r="D7287">
        <v>-5.6805195808410645</v>
      </c>
    </row>
    <row r="7288" spans="1:4" x14ac:dyDescent="0.35">
      <c r="A7288">
        <v>364.30001730332151</v>
      </c>
      <c r="B7288">
        <v>1001.2148582892681</v>
      </c>
      <c r="C7288">
        <v>900.80378480630418</v>
      </c>
      <c r="D7288">
        <v>-5.6797575950622559</v>
      </c>
    </row>
    <row r="7289" spans="1:4" x14ac:dyDescent="0.35">
      <c r="A7289">
        <v>364.35001730569638</v>
      </c>
      <c r="B7289">
        <v>1001.2119344376553</v>
      </c>
      <c r="C7289">
        <v>900.80034794749815</v>
      </c>
      <c r="D7289">
        <v>-5.6789336204528809</v>
      </c>
    </row>
    <row r="7290" spans="1:4" x14ac:dyDescent="0.35">
      <c r="A7290">
        <v>364.40001730807126</v>
      </c>
      <c r="B7290">
        <v>1001.2044952375384</v>
      </c>
      <c r="C7290">
        <v>900.80094701506732</v>
      </c>
      <c r="D7290">
        <v>-5.6781139373779297</v>
      </c>
    </row>
    <row r="7291" spans="1:4" x14ac:dyDescent="0.35">
      <c r="A7291">
        <v>364.45001731044613</v>
      </c>
      <c r="B7291">
        <v>1001.2109744526358</v>
      </c>
      <c r="C7291">
        <v>900.79875471706748</v>
      </c>
      <c r="D7291">
        <v>-5.677311897277832</v>
      </c>
    </row>
    <row r="7292" spans="1:4" x14ac:dyDescent="0.35">
      <c r="A7292">
        <v>364.500017312821</v>
      </c>
      <c r="B7292">
        <v>1001.20469989785</v>
      </c>
      <c r="C7292">
        <v>900.79923264359797</v>
      </c>
      <c r="D7292">
        <v>-5.6764688491821289</v>
      </c>
    </row>
    <row r="7293" spans="1:4" x14ac:dyDescent="0.35">
      <c r="A7293">
        <v>364.55001731519587</v>
      </c>
      <c r="B7293">
        <v>1001.2027538571718</v>
      </c>
      <c r="C7293">
        <v>900.79706019676405</v>
      </c>
      <c r="D7293">
        <v>-5.675570011138916</v>
      </c>
    </row>
    <row r="7294" spans="1:4" x14ac:dyDescent="0.35">
      <c r="A7294">
        <v>364.60001731757075</v>
      </c>
      <c r="B7294">
        <v>1001.2052451914282</v>
      </c>
      <c r="C7294">
        <v>900.80402799226192</v>
      </c>
      <c r="D7294">
        <v>-5.6747779846191406</v>
      </c>
    </row>
    <row r="7295" spans="1:4" x14ac:dyDescent="0.35">
      <c r="A7295">
        <v>364.65001731994562</v>
      </c>
      <c r="B7295">
        <v>1001.2043240859201</v>
      </c>
      <c r="C7295">
        <v>900.81002109317023</v>
      </c>
      <c r="D7295">
        <v>-5.6739091873168945</v>
      </c>
    </row>
    <row r="7296" spans="1:4" x14ac:dyDescent="0.35">
      <c r="A7296">
        <v>364.70001732232049</v>
      </c>
      <c r="B7296">
        <v>1001.2086146185869</v>
      </c>
      <c r="C7296">
        <v>900.803569540485</v>
      </c>
      <c r="D7296">
        <v>-5.6731176376342773</v>
      </c>
    </row>
    <row r="7297" spans="1:4" x14ac:dyDescent="0.35">
      <c r="A7297">
        <v>364.75001732469536</v>
      </c>
      <c r="B7297">
        <v>1001.2164784242227</v>
      </c>
      <c r="C7297">
        <v>900.80894761257161</v>
      </c>
      <c r="D7297">
        <v>-5.6723523139953613</v>
      </c>
    </row>
    <row r="7298" spans="1:4" x14ac:dyDescent="0.35">
      <c r="A7298">
        <v>364.80001732707024</v>
      </c>
      <c r="B7298">
        <v>1001.2188709312296</v>
      </c>
      <c r="C7298">
        <v>900.80940863585215</v>
      </c>
      <c r="D7298">
        <v>-5.6716523170471191</v>
      </c>
    </row>
    <row r="7299" spans="1:4" x14ac:dyDescent="0.35">
      <c r="A7299">
        <v>364.85001732944511</v>
      </c>
      <c r="B7299">
        <v>1001.2121231571329</v>
      </c>
      <c r="C7299">
        <v>900.81304853810411</v>
      </c>
      <c r="D7299">
        <v>-5.6708707809448242</v>
      </c>
    </row>
    <row r="7300" spans="1:4" x14ac:dyDescent="0.35">
      <c r="A7300">
        <v>364.90001733181998</v>
      </c>
      <c r="B7300">
        <v>1001.2158737679445</v>
      </c>
      <c r="C7300">
        <v>900.8122518000838</v>
      </c>
      <c r="D7300">
        <v>-5.6699695587158203</v>
      </c>
    </row>
    <row r="7301" spans="1:4" x14ac:dyDescent="0.35">
      <c r="A7301">
        <v>364.95001733419485</v>
      </c>
      <c r="B7301">
        <v>1001.2051453396904</v>
      </c>
      <c r="C7301">
        <v>900.80993254628959</v>
      </c>
      <c r="D7301">
        <v>-5.6691899299621582</v>
      </c>
    </row>
    <row r="7302" spans="1:4" x14ac:dyDescent="0.35">
      <c r="A7302">
        <v>365.00001733656973</v>
      </c>
      <c r="B7302">
        <v>1001.2105406701379</v>
      </c>
      <c r="C7302">
        <v>900.80814328944916</v>
      </c>
      <c r="D7302">
        <v>-5.6684131622314453</v>
      </c>
    </row>
    <row r="7303" spans="1:4" x14ac:dyDescent="0.35">
      <c r="A7303">
        <v>365.0500173389446</v>
      </c>
      <c r="B7303">
        <v>1001.2123169187928</v>
      </c>
      <c r="C7303">
        <v>900.8092718739498</v>
      </c>
      <c r="D7303">
        <v>-5.6676831245422363</v>
      </c>
    </row>
    <row r="7304" spans="1:4" x14ac:dyDescent="0.35">
      <c r="A7304">
        <v>365.10001734131947</v>
      </c>
      <c r="B7304">
        <v>1001.2075895339983</v>
      </c>
      <c r="C7304">
        <v>900.81024617119817</v>
      </c>
      <c r="D7304">
        <v>-5.6669435501098633</v>
      </c>
    </row>
    <row r="7305" spans="1:4" x14ac:dyDescent="0.35">
      <c r="A7305">
        <v>365.15001734369434</v>
      </c>
      <c r="B7305">
        <v>1001.2065463293114</v>
      </c>
      <c r="C7305">
        <v>900.80873915330517</v>
      </c>
      <c r="D7305">
        <v>-5.6660537719726563</v>
      </c>
    </row>
    <row r="7306" spans="1:4" x14ac:dyDescent="0.35">
      <c r="A7306">
        <v>365.20001734606922</v>
      </c>
      <c r="B7306">
        <v>1001.2038103819979</v>
      </c>
      <c r="C7306">
        <v>900.81069032742869</v>
      </c>
      <c r="D7306">
        <v>-5.6651349067687988</v>
      </c>
    </row>
    <row r="7307" spans="1:4" x14ac:dyDescent="0.35">
      <c r="A7307">
        <v>365.25001734844409</v>
      </c>
      <c r="B7307">
        <v>1001.2075782330035</v>
      </c>
      <c r="C7307">
        <v>900.81146909914503</v>
      </c>
      <c r="D7307">
        <v>-5.6642951965332031</v>
      </c>
    </row>
    <row r="7308" spans="1:4" x14ac:dyDescent="0.35">
      <c r="A7308">
        <v>365.30001735081896</v>
      </c>
      <c r="B7308">
        <v>1001.2059891071492</v>
      </c>
      <c r="C7308">
        <v>900.80931254678444</v>
      </c>
      <c r="D7308">
        <v>-5.6633901596069336</v>
      </c>
    </row>
    <row r="7309" spans="1:4" x14ac:dyDescent="0.35">
      <c r="A7309">
        <v>365.35001735319383</v>
      </c>
      <c r="B7309">
        <v>1001.2063240266579</v>
      </c>
      <c r="C7309">
        <v>900.80557827816847</v>
      </c>
      <c r="D7309">
        <v>-5.6625485420227051</v>
      </c>
    </row>
    <row r="7310" spans="1:4" x14ac:dyDescent="0.35">
      <c r="A7310">
        <v>365.40001735556871</v>
      </c>
      <c r="B7310">
        <v>1001.2089491653054</v>
      </c>
      <c r="C7310">
        <v>900.80962958539214</v>
      </c>
      <c r="D7310">
        <v>-5.6616802215576172</v>
      </c>
    </row>
    <row r="7311" spans="1:4" x14ac:dyDescent="0.35">
      <c r="A7311">
        <v>365.45001735794358</v>
      </c>
      <c r="B7311">
        <v>1001.2094308152989</v>
      </c>
      <c r="C7311">
        <v>900.81173707716312</v>
      </c>
      <c r="D7311">
        <v>-5.660789966583252</v>
      </c>
    </row>
    <row r="7312" spans="1:4" x14ac:dyDescent="0.35">
      <c r="A7312">
        <v>365.50001736031845</v>
      </c>
      <c r="B7312">
        <v>1001.2130364238125</v>
      </c>
      <c r="C7312">
        <v>900.80835295111149</v>
      </c>
      <c r="D7312">
        <v>-5.6599259376525879</v>
      </c>
    </row>
    <row r="7313" spans="1:4" x14ac:dyDescent="0.35">
      <c r="A7313">
        <v>365.55001736269332</v>
      </c>
      <c r="B7313">
        <v>1001.2106687576218</v>
      </c>
      <c r="C7313">
        <v>900.8091867748285</v>
      </c>
      <c r="D7313">
        <v>-5.6591143608093262</v>
      </c>
    </row>
    <row r="7314" spans="1:4" x14ac:dyDescent="0.35">
      <c r="A7314">
        <v>365.6000173650682</v>
      </c>
      <c r="B7314">
        <v>1001.22244232921</v>
      </c>
      <c r="C7314">
        <v>900.80289568879141</v>
      </c>
      <c r="D7314">
        <v>-5.6582126617431641</v>
      </c>
    </row>
    <row r="7315" spans="1:4" x14ac:dyDescent="0.35">
      <c r="A7315">
        <v>365.65001736744307</v>
      </c>
      <c r="B7315">
        <v>1001.2210342090201</v>
      </c>
      <c r="C7315">
        <v>900.80578146504297</v>
      </c>
      <c r="D7315">
        <v>-5.657320499420166</v>
      </c>
    </row>
    <row r="7316" spans="1:4" x14ac:dyDescent="0.35">
      <c r="A7316">
        <v>365.70001736981794</v>
      </c>
      <c r="B7316">
        <v>1001.2071098556471</v>
      </c>
      <c r="C7316">
        <v>900.80485809433537</v>
      </c>
      <c r="D7316">
        <v>-5.6565399169921875</v>
      </c>
    </row>
    <row r="7317" spans="1:4" x14ac:dyDescent="0.35">
      <c r="A7317">
        <v>365.75001737219281</v>
      </c>
      <c r="B7317">
        <v>1001.2133557037525</v>
      </c>
      <c r="C7317">
        <v>900.80647001992452</v>
      </c>
      <c r="D7317">
        <v>-5.655738353729248</v>
      </c>
    </row>
    <row r="7318" spans="1:4" x14ac:dyDescent="0.35">
      <c r="A7318">
        <v>365.80001737456769</v>
      </c>
      <c r="B7318">
        <v>1001.2103545605395</v>
      </c>
      <c r="C7318">
        <v>900.80146564997415</v>
      </c>
      <c r="D7318">
        <v>-5.6550478935241699</v>
      </c>
    </row>
    <row r="7319" spans="1:4" x14ac:dyDescent="0.35">
      <c r="A7319">
        <v>365.85001737694256</v>
      </c>
      <c r="B7319">
        <v>1001.2120400615078</v>
      </c>
      <c r="C7319">
        <v>900.80053601751058</v>
      </c>
      <c r="D7319">
        <v>-5.6542801856994629</v>
      </c>
    </row>
    <row r="7320" spans="1:4" x14ac:dyDescent="0.35">
      <c r="A7320">
        <v>365.90001737931743</v>
      </c>
      <c r="B7320">
        <v>1001.2116545312482</v>
      </c>
      <c r="C7320">
        <v>900.79466304034156</v>
      </c>
      <c r="D7320">
        <v>-5.6535062789916992</v>
      </c>
    </row>
    <row r="7321" spans="1:4" x14ac:dyDescent="0.35">
      <c r="A7321">
        <v>365.95001738169231</v>
      </c>
      <c r="B7321">
        <v>1001.2216529970614</v>
      </c>
      <c r="C7321">
        <v>900.79795371896637</v>
      </c>
      <c r="D7321">
        <v>-5.6526646614074707</v>
      </c>
    </row>
    <row r="7322" spans="1:4" x14ac:dyDescent="0.35">
      <c r="A7322">
        <v>366.00001738406718</v>
      </c>
      <c r="B7322">
        <v>1001.2138595929545</v>
      </c>
      <c r="C7322">
        <v>900.80168590179073</v>
      </c>
      <c r="D7322">
        <v>-5.6517596244812012</v>
      </c>
    </row>
    <row r="7323" spans="1:4" x14ac:dyDescent="0.35">
      <c r="A7323">
        <v>366.05001738644205</v>
      </c>
      <c r="B7323">
        <v>960.75652717351193</v>
      </c>
      <c r="C7323">
        <v>900.81002501286218</v>
      </c>
      <c r="D7323">
        <v>-5.6510457992553711</v>
      </c>
    </row>
    <row r="7324" spans="1:4" x14ac:dyDescent="0.35">
      <c r="A7324">
        <v>366.10001738881692</v>
      </c>
      <c r="B7324">
        <v>900.66808719348694</v>
      </c>
      <c r="C7324">
        <v>900.80186721918631</v>
      </c>
      <c r="D7324">
        <v>-5.6502490043640137</v>
      </c>
    </row>
    <row r="7325" spans="1:4" x14ac:dyDescent="0.35">
      <c r="A7325">
        <v>366.1500173911918</v>
      </c>
      <c r="B7325">
        <v>901.43186276448159</v>
      </c>
      <c r="C7325">
        <v>900.81063749707846</v>
      </c>
      <c r="D7325">
        <v>-5.6493439674377441</v>
      </c>
    </row>
    <row r="7326" spans="1:4" x14ac:dyDescent="0.35">
      <c r="A7326">
        <v>366.20001739356667</v>
      </c>
      <c r="B7326">
        <v>901.31866557149965</v>
      </c>
      <c r="C7326">
        <v>900.80388686120295</v>
      </c>
      <c r="D7326">
        <v>-5.6484832763671875</v>
      </c>
    </row>
    <row r="7327" spans="1:4" x14ac:dyDescent="0.35">
      <c r="A7327">
        <v>366.25001739594154</v>
      </c>
      <c r="B7327">
        <v>901.32453373071917</v>
      </c>
      <c r="C7327">
        <v>900.80507877207197</v>
      </c>
      <c r="D7327">
        <v>-5.6475815773010254</v>
      </c>
    </row>
    <row r="7328" spans="1:4" x14ac:dyDescent="0.35">
      <c r="A7328">
        <v>366.30001739831641</v>
      </c>
      <c r="B7328">
        <v>901.32535423048967</v>
      </c>
      <c r="C7328">
        <v>900.80650036900272</v>
      </c>
      <c r="D7328">
        <v>-5.6467809677124023</v>
      </c>
    </row>
    <row r="7329" spans="1:4" x14ac:dyDescent="0.35">
      <c r="A7329">
        <v>366.35001740069129</v>
      </c>
      <c r="B7329">
        <v>901.32324726191951</v>
      </c>
      <c r="C7329">
        <v>900.81239552535737</v>
      </c>
      <c r="D7329">
        <v>-5.6459221839904785</v>
      </c>
    </row>
    <row r="7330" spans="1:4" x14ac:dyDescent="0.35">
      <c r="A7330">
        <v>366.40001740306616</v>
      </c>
      <c r="B7330">
        <v>901.32088161929289</v>
      </c>
      <c r="C7330">
        <v>900.80955260806331</v>
      </c>
      <c r="D7330">
        <v>-5.6449790000915527</v>
      </c>
    </row>
    <row r="7331" spans="1:4" x14ac:dyDescent="0.35">
      <c r="A7331">
        <v>366.45001740544103</v>
      </c>
      <c r="B7331">
        <v>901.31391499461347</v>
      </c>
      <c r="C7331">
        <v>900.80406812456863</v>
      </c>
      <c r="D7331">
        <v>-5.6440639495849609</v>
      </c>
    </row>
    <row r="7332" spans="1:4" x14ac:dyDescent="0.35">
      <c r="A7332">
        <v>366.5000174078159</v>
      </c>
      <c r="B7332">
        <v>901.30618202611288</v>
      </c>
      <c r="C7332">
        <v>900.81143268109486</v>
      </c>
      <c r="D7332">
        <v>-5.6432352066040039</v>
      </c>
    </row>
    <row r="7333" spans="1:4" x14ac:dyDescent="0.35">
      <c r="A7333">
        <v>366.55001741019078</v>
      </c>
      <c r="B7333">
        <v>901.31352413973093</v>
      </c>
      <c r="C7333">
        <v>900.81208448525911</v>
      </c>
      <c r="D7333">
        <v>-5.6424317359924316</v>
      </c>
    </row>
    <row r="7334" spans="1:4" x14ac:dyDescent="0.35">
      <c r="A7334">
        <v>366.60001741256565</v>
      </c>
      <c r="B7334">
        <v>901.30694772935544</v>
      </c>
      <c r="C7334">
        <v>900.80924140359446</v>
      </c>
      <c r="D7334">
        <v>-5.6416606903076172</v>
      </c>
    </row>
    <row r="7335" spans="1:4" x14ac:dyDescent="0.35">
      <c r="A7335">
        <v>366.65001741494052</v>
      </c>
      <c r="B7335">
        <v>901.29898578458096</v>
      </c>
      <c r="C7335">
        <v>900.81002996785776</v>
      </c>
      <c r="D7335">
        <v>-5.6408634185791016</v>
      </c>
    </row>
    <row r="7336" spans="1:4" x14ac:dyDescent="0.35">
      <c r="A7336">
        <v>366.70001741731539</v>
      </c>
      <c r="B7336">
        <v>901.29967509636424</v>
      </c>
      <c r="C7336">
        <v>900.80936559165366</v>
      </c>
      <c r="D7336">
        <v>-5.6399526596069336</v>
      </c>
    </row>
    <row r="7337" spans="1:4" x14ac:dyDescent="0.35">
      <c r="A7337">
        <v>366.75001741969027</v>
      </c>
      <c r="B7337">
        <v>901.30350095918936</v>
      </c>
      <c r="C7337">
        <v>900.8099392016918</v>
      </c>
      <c r="D7337">
        <v>-5.6391310691833496</v>
      </c>
    </row>
    <row r="7338" spans="1:4" x14ac:dyDescent="0.35">
      <c r="A7338">
        <v>366.80001742206514</v>
      </c>
      <c r="B7338">
        <v>901.29436733902821</v>
      </c>
      <c r="C7338">
        <v>900.80439585539273</v>
      </c>
      <c r="D7338">
        <v>-5.638404369354248</v>
      </c>
    </row>
    <row r="7339" spans="1:4" x14ac:dyDescent="0.35">
      <c r="A7339">
        <v>366.85001742444001</v>
      </c>
      <c r="B7339">
        <v>901.30313122462564</v>
      </c>
      <c r="C7339">
        <v>900.8146211585306</v>
      </c>
      <c r="D7339">
        <v>-5.6375927925109863</v>
      </c>
    </row>
    <row r="7340" spans="1:4" x14ac:dyDescent="0.35">
      <c r="A7340">
        <v>366.90001742681488</v>
      </c>
      <c r="B7340">
        <v>901.29820538888555</v>
      </c>
      <c r="C7340">
        <v>900.811703719462</v>
      </c>
      <c r="D7340">
        <v>-5.6368193626403809</v>
      </c>
    </row>
    <row r="7341" spans="1:4" x14ac:dyDescent="0.35">
      <c r="A7341">
        <v>366.95001742918976</v>
      </c>
      <c r="B7341">
        <v>901.29922185430178</v>
      </c>
      <c r="C7341">
        <v>900.80542557974968</v>
      </c>
      <c r="D7341">
        <v>-5.6359834671020508</v>
      </c>
    </row>
    <row r="7342" spans="1:4" x14ac:dyDescent="0.35">
      <c r="A7342">
        <v>367.00001743156463</v>
      </c>
      <c r="B7342">
        <v>901.29384940849104</v>
      </c>
      <c r="C7342">
        <v>900.80556730426247</v>
      </c>
      <c r="D7342">
        <v>-5.6351513862609863</v>
      </c>
    </row>
    <row r="7343" spans="1:4" x14ac:dyDescent="0.35">
      <c r="A7343">
        <v>367.0500174339395</v>
      </c>
      <c r="B7343">
        <v>901.28985868479072</v>
      </c>
      <c r="C7343">
        <v>900.80417806095124</v>
      </c>
      <c r="D7343">
        <v>-5.6343660354614258</v>
      </c>
    </row>
    <row r="7344" spans="1:4" x14ac:dyDescent="0.35">
      <c r="A7344">
        <v>367.10001743631437</v>
      </c>
      <c r="B7344">
        <v>901.28780649855219</v>
      </c>
      <c r="C7344">
        <v>900.80579125733811</v>
      </c>
      <c r="D7344">
        <v>-5.6335482597351074</v>
      </c>
    </row>
    <row r="7345" spans="1:4" x14ac:dyDescent="0.35">
      <c r="A7345">
        <v>367.15001743868925</v>
      </c>
      <c r="B7345">
        <v>901.28436783829954</v>
      </c>
      <c r="C7345">
        <v>900.81450755911851</v>
      </c>
      <c r="D7345">
        <v>-5.6326971054077148</v>
      </c>
    </row>
    <row r="7346" spans="1:4" x14ac:dyDescent="0.35">
      <c r="A7346">
        <v>367.20001744106412</v>
      </c>
      <c r="B7346">
        <v>901.28605651860607</v>
      </c>
      <c r="C7346">
        <v>900.80297511240644</v>
      </c>
      <c r="D7346">
        <v>-5.6318387985229492</v>
      </c>
    </row>
    <row r="7347" spans="1:4" x14ac:dyDescent="0.35">
      <c r="A7347">
        <v>367.25001744343899</v>
      </c>
      <c r="B7347">
        <v>901.29074703686615</v>
      </c>
      <c r="C7347">
        <v>900.80286380694258</v>
      </c>
      <c r="D7347">
        <v>-5.6309514045715332</v>
      </c>
    </row>
    <row r="7348" spans="1:4" x14ac:dyDescent="0.35">
      <c r="A7348">
        <v>367.30001744581386</v>
      </c>
      <c r="B7348">
        <v>901.28826859700098</v>
      </c>
      <c r="C7348">
        <v>900.80020838604014</v>
      </c>
      <c r="D7348">
        <v>-5.6300525665283203</v>
      </c>
    </row>
    <row r="7349" spans="1:4" x14ac:dyDescent="0.35">
      <c r="A7349">
        <v>367.35001744818874</v>
      </c>
      <c r="B7349">
        <v>901.29157370129656</v>
      </c>
      <c r="C7349">
        <v>900.80669121751259</v>
      </c>
      <c r="D7349">
        <v>-5.6292734146118164</v>
      </c>
    </row>
    <row r="7350" spans="1:4" x14ac:dyDescent="0.35">
      <c r="A7350">
        <v>367.40001745056361</v>
      </c>
      <c r="B7350">
        <v>901.29383308893398</v>
      </c>
      <c r="C7350">
        <v>900.80457643449677</v>
      </c>
      <c r="D7350">
        <v>-5.6282825469970703</v>
      </c>
    </row>
    <row r="7351" spans="1:4" x14ac:dyDescent="0.35">
      <c r="A7351">
        <v>367.45001745293848</v>
      </c>
      <c r="B7351">
        <v>901.28807658984294</v>
      </c>
      <c r="C7351">
        <v>900.803452672616</v>
      </c>
      <c r="D7351">
        <v>-5.6273975372314453</v>
      </c>
    </row>
    <row r="7352" spans="1:4" x14ac:dyDescent="0.35">
      <c r="A7352">
        <v>367.50001745531335</v>
      </c>
      <c r="B7352">
        <v>901.28588765307927</v>
      </c>
      <c r="C7352">
        <v>900.80742254396239</v>
      </c>
      <c r="D7352">
        <v>-5.6265802383422852</v>
      </c>
    </row>
    <row r="7353" spans="1:4" x14ac:dyDescent="0.35">
      <c r="A7353">
        <v>367.55001745768823</v>
      </c>
      <c r="B7353">
        <v>901.28243033931199</v>
      </c>
      <c r="C7353">
        <v>900.80424488872177</v>
      </c>
      <c r="D7353">
        <v>-5.625762939453125</v>
      </c>
    </row>
    <row r="7354" spans="1:4" x14ac:dyDescent="0.35">
      <c r="A7354">
        <v>367.6000174600631</v>
      </c>
      <c r="B7354">
        <v>901.28491358664826</v>
      </c>
      <c r="C7354">
        <v>900.80859102845807</v>
      </c>
      <c r="D7354">
        <v>-5.6250247955322266</v>
      </c>
    </row>
    <row r="7355" spans="1:4" x14ac:dyDescent="0.35">
      <c r="A7355">
        <v>367.65001746243797</v>
      </c>
      <c r="B7355">
        <v>901.28847825840569</v>
      </c>
      <c r="C7355">
        <v>900.80774886111612</v>
      </c>
      <c r="D7355">
        <v>-5.6242294311523438</v>
      </c>
    </row>
    <row r="7356" spans="1:4" x14ac:dyDescent="0.35">
      <c r="A7356">
        <v>367.70001746481284</v>
      </c>
      <c r="B7356">
        <v>901.28617327193899</v>
      </c>
      <c r="C7356">
        <v>900.8119149953128</v>
      </c>
      <c r="D7356">
        <v>-5.6233997344970703</v>
      </c>
    </row>
    <row r="7357" spans="1:4" x14ac:dyDescent="0.35">
      <c r="A7357">
        <v>367.75001746718772</v>
      </c>
      <c r="B7357">
        <v>901.28384404345104</v>
      </c>
      <c r="C7357">
        <v>900.81154661686128</v>
      </c>
      <c r="D7357">
        <v>-5.6225724220275879</v>
      </c>
    </row>
    <row r="7358" spans="1:4" x14ac:dyDescent="0.35">
      <c r="A7358">
        <v>367.80001746956259</v>
      </c>
      <c r="B7358">
        <v>901.28417762804349</v>
      </c>
      <c r="C7358">
        <v>900.81134314418614</v>
      </c>
      <c r="D7358">
        <v>-5.6217489242553711</v>
      </c>
    </row>
    <row r="7359" spans="1:4" x14ac:dyDescent="0.35">
      <c r="A7359">
        <v>367.85001747193746</v>
      </c>
      <c r="B7359">
        <v>901.28846025755365</v>
      </c>
      <c r="C7359">
        <v>900.80891562150907</v>
      </c>
      <c r="D7359">
        <v>-5.6210260391235352</v>
      </c>
    </row>
    <row r="7360" spans="1:4" x14ac:dyDescent="0.35">
      <c r="A7360">
        <v>367.90001747431234</v>
      </c>
      <c r="B7360">
        <v>901.28598904160015</v>
      </c>
      <c r="C7360">
        <v>900.81014197052275</v>
      </c>
      <c r="D7360">
        <v>-5.6202559471130371</v>
      </c>
    </row>
    <row r="7361" spans="1:4" x14ac:dyDescent="0.35">
      <c r="A7361">
        <v>367.95001747668721</v>
      </c>
      <c r="B7361">
        <v>901.2872785385498</v>
      </c>
      <c r="C7361">
        <v>900.81496485334128</v>
      </c>
      <c r="D7361">
        <v>-5.6194381713867188</v>
      </c>
    </row>
    <row r="7362" spans="1:4" x14ac:dyDescent="0.35">
      <c r="A7362">
        <v>368.00001747906208</v>
      </c>
      <c r="B7362">
        <v>901.27788425612005</v>
      </c>
      <c r="C7362">
        <v>900.81075153072948</v>
      </c>
      <c r="D7362">
        <v>-5.6186685562133789</v>
      </c>
    </row>
    <row r="7363" spans="1:4" x14ac:dyDescent="0.35">
      <c r="A7363">
        <v>368.05001748143695</v>
      </c>
      <c r="B7363">
        <v>901.28499267954578</v>
      </c>
      <c r="C7363">
        <v>900.81396289098734</v>
      </c>
      <c r="D7363">
        <v>-5.6178464889526367</v>
      </c>
    </row>
    <row r="7364" spans="1:4" x14ac:dyDescent="0.35">
      <c r="A7364">
        <v>368.10001748381183</v>
      </c>
      <c r="B7364">
        <v>901.27419921223589</v>
      </c>
      <c r="C7364">
        <v>900.8089308531595</v>
      </c>
      <c r="D7364">
        <v>-5.6170482635498047</v>
      </c>
    </row>
    <row r="7365" spans="1:4" x14ac:dyDescent="0.35">
      <c r="A7365">
        <v>368.1500174861867</v>
      </c>
      <c r="B7365">
        <v>901.27613217824342</v>
      </c>
      <c r="C7365">
        <v>900.81353813196665</v>
      </c>
      <c r="D7365">
        <v>-5.6161794662475586</v>
      </c>
    </row>
    <row r="7366" spans="1:4" x14ac:dyDescent="0.35">
      <c r="A7366">
        <v>368.20001748856157</v>
      </c>
      <c r="B7366">
        <v>901.2728959987387</v>
      </c>
      <c r="C7366">
        <v>900.81633455288636</v>
      </c>
      <c r="D7366">
        <v>-5.6152563095092773</v>
      </c>
    </row>
    <row r="7367" spans="1:4" x14ac:dyDescent="0.35">
      <c r="A7367">
        <v>368.25001749093644</v>
      </c>
      <c r="B7367">
        <v>901.28099877604541</v>
      </c>
      <c r="C7367">
        <v>900.80830534179029</v>
      </c>
      <c r="D7367">
        <v>-5.6143450736999512</v>
      </c>
    </row>
    <row r="7368" spans="1:4" x14ac:dyDescent="0.35">
      <c r="A7368">
        <v>368.30001749331132</v>
      </c>
      <c r="B7368">
        <v>901.2794723397634</v>
      </c>
      <c r="C7368">
        <v>900.80085380252319</v>
      </c>
      <c r="D7368">
        <v>-5.6135392189025879</v>
      </c>
    </row>
    <row r="7369" spans="1:4" x14ac:dyDescent="0.35">
      <c r="A7369">
        <v>368.35001749568619</v>
      </c>
      <c r="B7369">
        <v>901.2820139220421</v>
      </c>
      <c r="C7369">
        <v>900.80997973001729</v>
      </c>
      <c r="D7369">
        <v>-5.6126980781555176</v>
      </c>
    </row>
    <row r="7370" spans="1:4" x14ac:dyDescent="0.35">
      <c r="A7370">
        <v>368.40001749806106</v>
      </c>
      <c r="B7370">
        <v>901.27241126341619</v>
      </c>
      <c r="C7370">
        <v>900.8093090639336</v>
      </c>
      <c r="D7370">
        <v>-5.6117844581604004</v>
      </c>
    </row>
    <row r="7371" spans="1:4" x14ac:dyDescent="0.35">
      <c r="A7371">
        <v>368.45001750043593</v>
      </c>
      <c r="B7371">
        <v>901.28140940334345</v>
      </c>
      <c r="C7371">
        <v>900.81226969923898</v>
      </c>
      <c r="D7371">
        <v>-5.6108870506286621</v>
      </c>
    </row>
    <row r="7372" spans="1:4" x14ac:dyDescent="0.35">
      <c r="A7372">
        <v>368.50001750281081</v>
      </c>
      <c r="B7372">
        <v>901.28169774906712</v>
      </c>
      <c r="C7372">
        <v>900.81004270099731</v>
      </c>
      <c r="D7372">
        <v>-5.6099581718444824</v>
      </c>
    </row>
    <row r="7373" spans="1:4" x14ac:dyDescent="0.35">
      <c r="A7373">
        <v>368.55001750518568</v>
      </c>
      <c r="B7373">
        <v>901.28250156544982</v>
      </c>
      <c r="C7373">
        <v>900.81006177544566</v>
      </c>
      <c r="D7373">
        <v>-5.609189510345459</v>
      </c>
    </row>
    <row r="7374" spans="1:4" x14ac:dyDescent="0.35">
      <c r="A7374">
        <v>368.60001750756055</v>
      </c>
      <c r="B7374">
        <v>901.27455817840632</v>
      </c>
      <c r="C7374">
        <v>900.80846793330443</v>
      </c>
      <c r="D7374">
        <v>-5.6084957122802734</v>
      </c>
    </row>
    <row r="7375" spans="1:4" x14ac:dyDescent="0.35">
      <c r="A7375">
        <v>368.65001750993542</v>
      </c>
      <c r="B7375">
        <v>901.2850772852662</v>
      </c>
      <c r="C7375">
        <v>900.8092177855176</v>
      </c>
      <c r="D7375">
        <v>-5.6076574325561523</v>
      </c>
    </row>
    <row r="7376" spans="1:4" x14ac:dyDescent="0.35">
      <c r="A7376">
        <v>368.7000175123103</v>
      </c>
      <c r="B7376">
        <v>901.27781846192147</v>
      </c>
      <c r="C7376">
        <v>900.80505232567054</v>
      </c>
      <c r="D7376">
        <v>-5.606846809387207</v>
      </c>
    </row>
    <row r="7377" spans="1:4" x14ac:dyDescent="0.35">
      <c r="A7377">
        <v>368.75001751468517</v>
      </c>
      <c r="B7377">
        <v>901.28521482656345</v>
      </c>
      <c r="C7377">
        <v>900.81289412558067</v>
      </c>
      <c r="D7377">
        <v>-5.6060976982116699</v>
      </c>
    </row>
    <row r="7378" spans="1:4" x14ac:dyDescent="0.35">
      <c r="A7378">
        <v>368.80001751706004</v>
      </c>
      <c r="B7378">
        <v>901.27744869703304</v>
      </c>
      <c r="C7378">
        <v>900.81369282655146</v>
      </c>
      <c r="D7378">
        <v>-5.6053466796875</v>
      </c>
    </row>
    <row r="7379" spans="1:4" x14ac:dyDescent="0.35">
      <c r="A7379">
        <v>368.85001751943491</v>
      </c>
      <c r="B7379">
        <v>901.28111395979897</v>
      </c>
      <c r="C7379">
        <v>900.80981832204031</v>
      </c>
      <c r="D7379">
        <v>-5.6045608520507813</v>
      </c>
    </row>
    <row r="7380" spans="1:4" x14ac:dyDescent="0.35">
      <c r="A7380">
        <v>368.90001752180979</v>
      </c>
      <c r="B7380">
        <v>901.27930631792265</v>
      </c>
      <c r="C7380">
        <v>900.80976692861293</v>
      </c>
      <c r="D7380">
        <v>-5.6037325859069824</v>
      </c>
    </row>
    <row r="7381" spans="1:4" x14ac:dyDescent="0.35">
      <c r="A7381">
        <v>368.95001752418466</v>
      </c>
      <c r="B7381">
        <v>901.27712422643106</v>
      </c>
      <c r="C7381">
        <v>900.81421959102818</v>
      </c>
      <c r="D7381">
        <v>-5.6030097007751465</v>
      </c>
    </row>
    <row r="7382" spans="1:4" x14ac:dyDescent="0.35">
      <c r="A7382">
        <v>369.00001752655953</v>
      </c>
      <c r="B7382">
        <v>901.28363936424842</v>
      </c>
      <c r="C7382">
        <v>900.81324690054612</v>
      </c>
      <c r="D7382">
        <v>-5.6021933555603027</v>
      </c>
    </row>
    <row r="7383" spans="1:4" x14ac:dyDescent="0.35">
      <c r="A7383">
        <v>369.0500175289344</v>
      </c>
      <c r="B7383">
        <v>901.28350670432656</v>
      </c>
      <c r="C7383">
        <v>900.8129462134026</v>
      </c>
      <c r="D7383">
        <v>-5.6013355255126953</v>
      </c>
    </row>
    <row r="7384" spans="1:4" x14ac:dyDescent="0.35">
      <c r="A7384">
        <v>369.10001753130928</v>
      </c>
      <c r="B7384">
        <v>901.28633135598136</v>
      </c>
      <c r="C7384">
        <v>900.81634308272658</v>
      </c>
      <c r="D7384">
        <v>-5.6005473136901855</v>
      </c>
    </row>
    <row r="7385" spans="1:4" x14ac:dyDescent="0.35">
      <c r="A7385">
        <v>369.15001753368415</v>
      </c>
      <c r="B7385">
        <v>901.28074722636802</v>
      </c>
      <c r="C7385">
        <v>900.81924461351332</v>
      </c>
      <c r="D7385">
        <v>-5.599672794342041</v>
      </c>
    </row>
    <row r="7386" spans="1:4" x14ac:dyDescent="0.35">
      <c r="A7386">
        <v>369.20001753605902</v>
      </c>
      <c r="B7386">
        <v>901.28336357868852</v>
      </c>
      <c r="C7386">
        <v>900.81924963500308</v>
      </c>
      <c r="D7386">
        <v>-5.5986919403076172</v>
      </c>
    </row>
    <row r="7387" spans="1:4" x14ac:dyDescent="0.35">
      <c r="A7387">
        <v>369.25001753843389</v>
      </c>
      <c r="B7387">
        <v>901.27535976230877</v>
      </c>
      <c r="C7387">
        <v>900.81292834702981</v>
      </c>
      <c r="D7387">
        <v>-5.5977721214294434</v>
      </c>
    </row>
    <row r="7388" spans="1:4" x14ac:dyDescent="0.35">
      <c r="A7388">
        <v>369.30001754080877</v>
      </c>
      <c r="B7388">
        <v>901.28046133249666</v>
      </c>
      <c r="C7388">
        <v>900.80764298915381</v>
      </c>
      <c r="D7388">
        <v>-5.5968813896179199</v>
      </c>
    </row>
    <row r="7389" spans="1:4" x14ac:dyDescent="0.35">
      <c r="A7389">
        <v>369.35001754318364</v>
      </c>
      <c r="B7389">
        <v>901.27782259700962</v>
      </c>
      <c r="C7389">
        <v>900.81125061961484</v>
      </c>
      <c r="D7389">
        <v>-5.5960330963134766</v>
      </c>
    </row>
    <row r="7390" spans="1:4" x14ac:dyDescent="0.35">
      <c r="A7390">
        <v>369.40001754555851</v>
      </c>
      <c r="B7390">
        <v>901.28807515719052</v>
      </c>
      <c r="C7390">
        <v>900.81130612526385</v>
      </c>
      <c r="D7390">
        <v>-5.5952281951904297</v>
      </c>
    </row>
    <row r="7391" spans="1:4" x14ac:dyDescent="0.35">
      <c r="A7391">
        <v>369.45001754793338</v>
      </c>
      <c r="B7391">
        <v>901.28020109667216</v>
      </c>
      <c r="C7391">
        <v>900.81646660187221</v>
      </c>
      <c r="D7391">
        <v>-5.5943384170532227</v>
      </c>
    </row>
    <row r="7392" spans="1:4" x14ac:dyDescent="0.35">
      <c r="A7392">
        <v>369.50001755030826</v>
      </c>
      <c r="B7392">
        <v>901.27944849292919</v>
      </c>
      <c r="C7392">
        <v>900.81230090383463</v>
      </c>
      <c r="D7392">
        <v>-5.5934896469116211</v>
      </c>
    </row>
    <row r="7393" spans="1:4" x14ac:dyDescent="0.35">
      <c r="A7393">
        <v>369.55001755268313</v>
      </c>
      <c r="B7393">
        <v>901.28853238875683</v>
      </c>
      <c r="C7393">
        <v>900.80828062671924</v>
      </c>
      <c r="D7393">
        <v>-5.5926413536071777</v>
      </c>
    </row>
    <row r="7394" spans="1:4" x14ac:dyDescent="0.35">
      <c r="A7394">
        <v>369.600017555058</v>
      </c>
      <c r="B7394">
        <v>901.28501383507717</v>
      </c>
      <c r="C7394">
        <v>900.81502736427524</v>
      </c>
      <c r="D7394">
        <v>-5.5918145179748535</v>
      </c>
    </row>
    <row r="7395" spans="1:4" x14ac:dyDescent="0.35">
      <c r="A7395">
        <v>369.65001755743288</v>
      </c>
      <c r="B7395">
        <v>901.28014978545673</v>
      </c>
      <c r="C7395">
        <v>900.80665108376786</v>
      </c>
      <c r="D7395">
        <v>-5.5910143852233887</v>
      </c>
    </row>
    <row r="7396" spans="1:4" x14ac:dyDescent="0.35">
      <c r="A7396">
        <v>369.70001755980775</v>
      </c>
      <c r="B7396">
        <v>901.28291763713571</v>
      </c>
      <c r="C7396">
        <v>900.80685338279102</v>
      </c>
      <c r="D7396">
        <v>-5.5902485847473145</v>
      </c>
    </row>
    <row r="7397" spans="1:4" x14ac:dyDescent="0.35">
      <c r="A7397">
        <v>369.75001756218262</v>
      </c>
      <c r="B7397">
        <v>901.28611653116604</v>
      </c>
      <c r="C7397">
        <v>900.81126751233955</v>
      </c>
      <c r="D7397">
        <v>-5.5894637107849121</v>
      </c>
    </row>
    <row r="7398" spans="1:4" x14ac:dyDescent="0.35">
      <c r="A7398">
        <v>369.80001756455749</v>
      </c>
      <c r="B7398">
        <v>901.28332806977312</v>
      </c>
      <c r="C7398">
        <v>900.80633152049711</v>
      </c>
      <c r="D7398">
        <v>-5.588716983795166</v>
      </c>
    </row>
    <row r="7399" spans="1:4" x14ac:dyDescent="0.35">
      <c r="A7399">
        <v>369.85001756693237</v>
      </c>
      <c r="B7399">
        <v>901.2821576609108</v>
      </c>
      <c r="C7399">
        <v>900.80440118463639</v>
      </c>
      <c r="D7399">
        <v>-5.5880370140075684</v>
      </c>
    </row>
    <row r="7400" spans="1:4" x14ac:dyDescent="0.35">
      <c r="A7400">
        <v>369.90001756930724</v>
      </c>
      <c r="B7400">
        <v>901.28001622297461</v>
      </c>
      <c r="C7400">
        <v>900.8065600854078</v>
      </c>
      <c r="D7400">
        <v>-5.5873236656188965</v>
      </c>
    </row>
    <row r="7401" spans="1:4" x14ac:dyDescent="0.35">
      <c r="A7401">
        <v>369.95001757168211</v>
      </c>
      <c r="B7401">
        <v>901.28347485021084</v>
      </c>
      <c r="C7401">
        <v>900.79987874010124</v>
      </c>
      <c r="D7401">
        <v>-5.5864691734313965</v>
      </c>
    </row>
    <row r="7402" spans="1:4" x14ac:dyDescent="0.35">
      <c r="A7402">
        <v>370.00001757405698</v>
      </c>
      <c r="B7402">
        <v>901.28225916843166</v>
      </c>
      <c r="C7402">
        <v>900.80998273940088</v>
      </c>
      <c r="D7402">
        <v>-5.5856161117553711</v>
      </c>
    </row>
    <row r="7403" spans="1:4" x14ac:dyDescent="0.35">
      <c r="A7403">
        <v>370.05001757643186</v>
      </c>
      <c r="B7403">
        <v>901.28280708700038</v>
      </c>
      <c r="C7403">
        <v>900.81059495148963</v>
      </c>
      <c r="D7403">
        <v>-5.5848841667175293</v>
      </c>
    </row>
    <row r="7404" spans="1:4" x14ac:dyDescent="0.35">
      <c r="A7404">
        <v>370.10001757880673</v>
      </c>
      <c r="B7404">
        <v>901.28111274108869</v>
      </c>
      <c r="C7404">
        <v>900.80559150289264</v>
      </c>
      <c r="D7404">
        <v>-5.5840644836425781</v>
      </c>
    </row>
    <row r="7405" spans="1:4" x14ac:dyDescent="0.35">
      <c r="A7405">
        <v>370.1500175811816</v>
      </c>
      <c r="B7405">
        <v>901.28203352864307</v>
      </c>
      <c r="C7405">
        <v>900.80708988556717</v>
      </c>
      <c r="D7405">
        <v>-5.5831990242004395</v>
      </c>
    </row>
    <row r="7406" spans="1:4" x14ac:dyDescent="0.35">
      <c r="A7406">
        <v>370.20001758355647</v>
      </c>
      <c r="B7406">
        <v>901.28397672054018</v>
      </c>
      <c r="C7406">
        <v>900.81076531345218</v>
      </c>
      <c r="D7406">
        <v>-5.5823159217834473</v>
      </c>
    </row>
    <row r="7407" spans="1:4" x14ac:dyDescent="0.35">
      <c r="A7407">
        <v>370.25001758593135</v>
      </c>
      <c r="B7407">
        <v>901.27600814606876</v>
      </c>
      <c r="C7407">
        <v>900.80700727622582</v>
      </c>
      <c r="D7407">
        <v>-5.5813488960266113</v>
      </c>
    </row>
    <row r="7408" spans="1:4" x14ac:dyDescent="0.35">
      <c r="A7408">
        <v>370.30001758830622</v>
      </c>
      <c r="B7408">
        <v>901.28338866766296</v>
      </c>
      <c r="C7408">
        <v>900.80622749496581</v>
      </c>
      <c r="D7408">
        <v>-5.5803823471069336</v>
      </c>
    </row>
    <row r="7409" spans="1:4" x14ac:dyDescent="0.35">
      <c r="A7409">
        <v>370.35001759068109</v>
      </c>
      <c r="B7409">
        <v>901.28412268335967</v>
      </c>
      <c r="C7409">
        <v>900.8081243711498</v>
      </c>
      <c r="D7409">
        <v>-5.5796236991882324</v>
      </c>
    </row>
    <row r="7410" spans="1:4" x14ac:dyDescent="0.35">
      <c r="A7410">
        <v>370.40001759305596</v>
      </c>
      <c r="B7410">
        <v>901.28206170593387</v>
      </c>
      <c r="C7410">
        <v>900.80513249950059</v>
      </c>
      <c r="D7410">
        <v>-5.5787811279296875</v>
      </c>
    </row>
    <row r="7411" spans="1:4" x14ac:dyDescent="0.35">
      <c r="A7411">
        <v>370.45001759543084</v>
      </c>
      <c r="B7411">
        <v>901.28284133326497</v>
      </c>
      <c r="C7411">
        <v>900.80956988413061</v>
      </c>
      <c r="D7411">
        <v>-5.577873706817627</v>
      </c>
    </row>
    <row r="7412" spans="1:4" x14ac:dyDescent="0.35">
      <c r="A7412">
        <v>370.50001759780571</v>
      </c>
      <c r="B7412">
        <v>901.28591791086478</v>
      </c>
      <c r="C7412">
        <v>900.80556458865465</v>
      </c>
      <c r="D7412">
        <v>-5.5769047737121582</v>
      </c>
    </row>
    <row r="7413" spans="1:4" x14ac:dyDescent="0.35">
      <c r="A7413">
        <v>370.55001760018058</v>
      </c>
      <c r="B7413">
        <v>901.28126647031866</v>
      </c>
      <c r="C7413">
        <v>900.80703493757335</v>
      </c>
      <c r="D7413">
        <v>-5.5760707855224609</v>
      </c>
    </row>
    <row r="7414" spans="1:4" x14ac:dyDescent="0.35">
      <c r="A7414">
        <v>370.60001760255545</v>
      </c>
      <c r="B7414">
        <v>901.29034825044425</v>
      </c>
      <c r="C7414">
        <v>900.80820903901724</v>
      </c>
      <c r="D7414">
        <v>-5.575249195098877</v>
      </c>
    </row>
    <row r="7415" spans="1:4" x14ac:dyDescent="0.35">
      <c r="A7415">
        <v>370.65001760493033</v>
      </c>
      <c r="B7415">
        <v>901.2874567395919</v>
      </c>
      <c r="C7415">
        <v>900.81356887720267</v>
      </c>
      <c r="D7415">
        <v>-5.5744338035583496</v>
      </c>
    </row>
    <row r="7416" spans="1:4" x14ac:dyDescent="0.35">
      <c r="A7416">
        <v>370.7000176073052</v>
      </c>
      <c r="B7416">
        <v>901.27995991387581</v>
      </c>
      <c r="C7416">
        <v>900.81350775033422</v>
      </c>
      <c r="D7416">
        <v>-5.5736379623413086</v>
      </c>
    </row>
    <row r="7417" spans="1:4" x14ac:dyDescent="0.35">
      <c r="A7417">
        <v>370.75001760968007</v>
      </c>
      <c r="B7417">
        <v>901.28402457478205</v>
      </c>
      <c r="C7417">
        <v>900.8032095627558</v>
      </c>
      <c r="D7417">
        <v>-5.572807788848877</v>
      </c>
    </row>
    <row r="7418" spans="1:4" x14ac:dyDescent="0.35">
      <c r="A7418">
        <v>370.80001761205494</v>
      </c>
      <c r="B7418">
        <v>901.28423688835176</v>
      </c>
      <c r="C7418">
        <v>900.8098905541882</v>
      </c>
      <c r="D7418">
        <v>-5.5720252990722656</v>
      </c>
    </row>
    <row r="7419" spans="1:4" x14ac:dyDescent="0.35">
      <c r="A7419">
        <v>370.85001761442982</v>
      </c>
      <c r="B7419">
        <v>901.27979841373815</v>
      </c>
      <c r="C7419">
        <v>900.80388328006075</v>
      </c>
      <c r="D7419">
        <v>-5.5713047981262207</v>
      </c>
    </row>
    <row r="7420" spans="1:4" x14ac:dyDescent="0.35">
      <c r="A7420">
        <v>370.90001761680469</v>
      </c>
      <c r="B7420">
        <v>901.28273400447381</v>
      </c>
      <c r="C7420">
        <v>900.81098139130984</v>
      </c>
      <c r="D7420">
        <v>-5.5705866813659668</v>
      </c>
    </row>
    <row r="7421" spans="1:4" x14ac:dyDescent="0.35">
      <c r="A7421">
        <v>370.95001761917956</v>
      </c>
      <c r="B7421">
        <v>901.27941451196648</v>
      </c>
      <c r="C7421">
        <v>900.80804682532266</v>
      </c>
      <c r="D7421">
        <v>-5.5697755813598633</v>
      </c>
    </row>
    <row r="7422" spans="1:4" x14ac:dyDescent="0.35">
      <c r="A7422">
        <v>371.00001762155443</v>
      </c>
      <c r="B7422">
        <v>901.28125746449973</v>
      </c>
      <c r="C7422">
        <v>900.80608350017201</v>
      </c>
      <c r="D7422">
        <v>-5.5688648223876953</v>
      </c>
    </row>
    <row r="7423" spans="1:4" x14ac:dyDescent="0.35">
      <c r="A7423">
        <v>371.05001762392931</v>
      </c>
      <c r="B7423">
        <v>901.28508327714542</v>
      </c>
      <c r="C7423">
        <v>900.80188696690641</v>
      </c>
      <c r="D7423">
        <v>-5.5680618286132813</v>
      </c>
    </row>
    <row r="7424" spans="1:4" x14ac:dyDescent="0.35">
      <c r="A7424">
        <v>371.10001762630418</v>
      </c>
      <c r="B7424">
        <v>901.2794505753385</v>
      </c>
      <c r="C7424">
        <v>900.80410633873066</v>
      </c>
      <c r="D7424">
        <v>-5.5672464370727539</v>
      </c>
    </row>
    <row r="7425" spans="1:4" x14ac:dyDescent="0.35">
      <c r="A7425">
        <v>371.15001762867905</v>
      </c>
      <c r="B7425">
        <v>901.28599264808565</v>
      </c>
      <c r="C7425">
        <v>900.80513349651562</v>
      </c>
      <c r="D7425">
        <v>-5.5664210319519043</v>
      </c>
    </row>
    <row r="7426" spans="1:4" x14ac:dyDescent="0.35">
      <c r="A7426">
        <v>371.20001763105392</v>
      </c>
      <c r="B7426">
        <v>901.28481801654209</v>
      </c>
      <c r="C7426">
        <v>900.80704310594467</v>
      </c>
      <c r="D7426">
        <v>-5.5656280517578125</v>
      </c>
    </row>
    <row r="7427" spans="1:4" x14ac:dyDescent="0.35">
      <c r="A7427">
        <v>371.2500176334288</v>
      </c>
      <c r="B7427">
        <v>901.27841824114535</v>
      </c>
      <c r="C7427">
        <v>900.80356952596117</v>
      </c>
      <c r="D7427">
        <v>-5.5647501945495605</v>
      </c>
    </row>
    <row r="7428" spans="1:4" x14ac:dyDescent="0.35">
      <c r="A7428">
        <v>371.30001763580367</v>
      </c>
      <c r="B7428">
        <v>901.27814059831985</v>
      </c>
      <c r="C7428">
        <v>900.80350049655715</v>
      </c>
      <c r="D7428">
        <v>-5.5638794898986816</v>
      </c>
    </row>
    <row r="7429" spans="1:4" x14ac:dyDescent="0.35">
      <c r="A7429">
        <v>371.35001763817854</v>
      </c>
      <c r="B7429">
        <v>901.28607350548441</v>
      </c>
      <c r="C7429">
        <v>900.80081338819491</v>
      </c>
      <c r="D7429">
        <v>-5.563075065612793</v>
      </c>
    </row>
    <row r="7430" spans="1:4" x14ac:dyDescent="0.35">
      <c r="A7430">
        <v>371.40001764055341</v>
      </c>
      <c r="B7430">
        <v>901.2793034912828</v>
      </c>
      <c r="C7430">
        <v>900.80154280332692</v>
      </c>
      <c r="D7430">
        <v>-5.562201976776123</v>
      </c>
    </row>
    <row r="7431" spans="1:4" x14ac:dyDescent="0.35">
      <c r="A7431">
        <v>371.45001764292829</v>
      </c>
      <c r="B7431">
        <v>901.2850164539251</v>
      </c>
      <c r="C7431">
        <v>900.7963001878602</v>
      </c>
      <c r="D7431">
        <v>-5.5613136291503906</v>
      </c>
    </row>
    <row r="7432" spans="1:4" x14ac:dyDescent="0.35">
      <c r="A7432">
        <v>371.50001764530316</v>
      </c>
      <c r="B7432">
        <v>901.27699615978861</v>
      </c>
      <c r="C7432">
        <v>900.80416161064841</v>
      </c>
      <c r="D7432">
        <v>-5.5604491233825684</v>
      </c>
    </row>
    <row r="7433" spans="1:4" x14ac:dyDescent="0.35">
      <c r="A7433">
        <v>371.55001764767803</v>
      </c>
      <c r="B7433">
        <v>901.28139272023327</v>
      </c>
      <c r="C7433">
        <v>900.80376028450883</v>
      </c>
      <c r="D7433">
        <v>-5.5596070289611816</v>
      </c>
    </row>
    <row r="7434" spans="1:4" x14ac:dyDescent="0.35">
      <c r="A7434">
        <v>371.60001765005291</v>
      </c>
      <c r="B7434">
        <v>901.28405683180449</v>
      </c>
      <c r="C7434">
        <v>900.80487260879954</v>
      </c>
      <c r="D7434">
        <v>-5.5588140487670898</v>
      </c>
    </row>
    <row r="7435" spans="1:4" x14ac:dyDescent="0.35">
      <c r="A7435">
        <v>371.65001765242778</v>
      </c>
      <c r="B7435">
        <v>901.28724246206298</v>
      </c>
      <c r="C7435">
        <v>900.81018937052011</v>
      </c>
      <c r="D7435">
        <v>-5.5580925941467285</v>
      </c>
    </row>
    <row r="7436" spans="1:4" x14ac:dyDescent="0.35">
      <c r="A7436">
        <v>371.70001765480265</v>
      </c>
      <c r="B7436">
        <v>901.28363131866058</v>
      </c>
      <c r="C7436">
        <v>900.80390009645453</v>
      </c>
      <c r="D7436">
        <v>-5.557218074798584</v>
      </c>
    </row>
    <row r="7437" spans="1:4" x14ac:dyDescent="0.35">
      <c r="A7437">
        <v>371.75001765717752</v>
      </c>
      <c r="B7437">
        <v>901.28936127118061</v>
      </c>
      <c r="C7437">
        <v>900.80742457597125</v>
      </c>
      <c r="D7437">
        <v>-5.5563535690307617</v>
      </c>
    </row>
    <row r="7438" spans="1:4" x14ac:dyDescent="0.35">
      <c r="A7438">
        <v>371.8000176595524</v>
      </c>
      <c r="B7438">
        <v>901.28097400469096</v>
      </c>
      <c r="C7438">
        <v>900.80702942255652</v>
      </c>
      <c r="D7438">
        <v>-5.5555729866027832</v>
      </c>
    </row>
    <row r="7439" spans="1:4" x14ac:dyDescent="0.35">
      <c r="A7439">
        <v>371.85001766192727</v>
      </c>
      <c r="B7439">
        <v>901.29142373097682</v>
      </c>
      <c r="C7439">
        <v>900.80986896145691</v>
      </c>
      <c r="D7439">
        <v>-5.554781436920166</v>
      </c>
    </row>
    <row r="7440" spans="1:4" x14ac:dyDescent="0.35">
      <c r="A7440">
        <v>371.90001766430214</v>
      </c>
      <c r="B7440">
        <v>901.28350753490599</v>
      </c>
      <c r="C7440">
        <v>900.81633905042145</v>
      </c>
      <c r="D7440">
        <v>-5.5540127754211426</v>
      </c>
    </row>
    <row r="7441" spans="1:4" x14ac:dyDescent="0.35">
      <c r="A7441">
        <v>371.95001766667701</v>
      </c>
      <c r="B7441">
        <v>901.28078696732405</v>
      </c>
      <c r="C7441">
        <v>900.80389790038498</v>
      </c>
      <c r="D7441">
        <v>-5.553156852722168</v>
      </c>
    </row>
    <row r="7442" spans="1:4" x14ac:dyDescent="0.35">
      <c r="A7442">
        <v>372.00001766905189</v>
      </c>
      <c r="B7442">
        <v>901.29379849733914</v>
      </c>
      <c r="C7442">
        <v>900.81021362340539</v>
      </c>
      <c r="D7442">
        <v>-5.552337646484375</v>
      </c>
    </row>
    <row r="7443" spans="1:4" x14ac:dyDescent="0.35">
      <c r="A7443">
        <v>372.05001767142676</v>
      </c>
      <c r="B7443">
        <v>901.28338031102055</v>
      </c>
      <c r="C7443">
        <v>900.80276902122262</v>
      </c>
      <c r="D7443">
        <v>-5.5514769554138184</v>
      </c>
    </row>
    <row r="7444" spans="1:4" x14ac:dyDescent="0.35">
      <c r="A7444">
        <v>372.10001767380163</v>
      </c>
      <c r="B7444">
        <v>901.2784910095105</v>
      </c>
      <c r="C7444">
        <v>900.79979438618227</v>
      </c>
      <c r="D7444">
        <v>-5.5505537986755371</v>
      </c>
    </row>
    <row r="7445" spans="1:4" x14ac:dyDescent="0.35">
      <c r="A7445">
        <v>372.1500176761765</v>
      </c>
      <c r="B7445">
        <v>901.29029670115528</v>
      </c>
      <c r="C7445">
        <v>900.79562805405976</v>
      </c>
      <c r="D7445">
        <v>-5.5497479438781738</v>
      </c>
    </row>
    <row r="7446" spans="1:4" x14ac:dyDescent="0.35">
      <c r="A7446">
        <v>372.20001767855138</v>
      </c>
      <c r="B7446">
        <v>901.28658607822865</v>
      </c>
      <c r="C7446">
        <v>900.79858517867558</v>
      </c>
      <c r="D7446">
        <v>-5.5488433837890625</v>
      </c>
    </row>
    <row r="7447" spans="1:4" x14ac:dyDescent="0.35">
      <c r="A7447">
        <v>372.25001768092625</v>
      </c>
      <c r="B7447">
        <v>901.28621282547567</v>
      </c>
      <c r="C7447">
        <v>900.80026017616854</v>
      </c>
      <c r="D7447">
        <v>-5.5479440689086914</v>
      </c>
    </row>
    <row r="7448" spans="1:4" x14ac:dyDescent="0.35">
      <c r="A7448">
        <v>372.30001768330112</v>
      </c>
      <c r="B7448">
        <v>901.280785350869</v>
      </c>
      <c r="C7448">
        <v>900.80952081462624</v>
      </c>
      <c r="D7448">
        <v>-5.5470356941223145</v>
      </c>
    </row>
    <row r="7449" spans="1:4" x14ac:dyDescent="0.35">
      <c r="A7449">
        <v>372.35001768567599</v>
      </c>
      <c r="B7449">
        <v>901.28299789353389</v>
      </c>
      <c r="C7449">
        <v>900.80632772868239</v>
      </c>
      <c r="D7449">
        <v>-5.5461974143981934</v>
      </c>
    </row>
    <row r="7450" spans="1:4" x14ac:dyDescent="0.35">
      <c r="A7450">
        <v>372.40001768805087</v>
      </c>
      <c r="B7450">
        <v>901.2834756712474</v>
      </c>
      <c r="C7450">
        <v>900.81381266517371</v>
      </c>
      <c r="D7450">
        <v>-5.5453147888183594</v>
      </c>
    </row>
    <row r="7451" spans="1:4" x14ac:dyDescent="0.35">
      <c r="A7451">
        <v>372.45001769042574</v>
      </c>
      <c r="B7451">
        <v>901.28297582555763</v>
      </c>
      <c r="C7451">
        <v>900.8047401114527</v>
      </c>
      <c r="D7451">
        <v>-5.5444393157958984</v>
      </c>
    </row>
    <row r="7452" spans="1:4" x14ac:dyDescent="0.35">
      <c r="A7452">
        <v>372.50001769280061</v>
      </c>
      <c r="B7452">
        <v>901.28112228781401</v>
      </c>
      <c r="C7452">
        <v>900.80041576469318</v>
      </c>
      <c r="D7452">
        <v>-5.543612003326416</v>
      </c>
    </row>
    <row r="7453" spans="1:4" x14ac:dyDescent="0.35">
      <c r="A7453">
        <v>372.55001769517548</v>
      </c>
      <c r="B7453">
        <v>901.27872583502483</v>
      </c>
      <c r="C7453">
        <v>900.80506162142933</v>
      </c>
      <c r="D7453">
        <v>-5.5427708625793457</v>
      </c>
    </row>
    <row r="7454" spans="1:4" x14ac:dyDescent="0.35">
      <c r="A7454">
        <v>372.60001769755036</v>
      </c>
      <c r="B7454">
        <v>901.27851364473577</v>
      </c>
      <c r="C7454">
        <v>900.80487680824911</v>
      </c>
      <c r="D7454">
        <v>-5.5421037673950195</v>
      </c>
    </row>
    <row r="7455" spans="1:4" x14ac:dyDescent="0.35">
      <c r="A7455">
        <v>372.65001769992523</v>
      </c>
      <c r="B7455">
        <v>901.28454470667816</v>
      </c>
      <c r="C7455">
        <v>900.80501074087556</v>
      </c>
      <c r="D7455">
        <v>-5.5413403511047363</v>
      </c>
    </row>
    <row r="7456" spans="1:4" x14ac:dyDescent="0.35">
      <c r="A7456">
        <v>372.7000177023001</v>
      </c>
      <c r="B7456">
        <v>901.27927682844017</v>
      </c>
      <c r="C7456">
        <v>900.80866156128343</v>
      </c>
      <c r="D7456">
        <v>-5.5405526161193848</v>
      </c>
    </row>
    <row r="7457" spans="1:4" x14ac:dyDescent="0.35">
      <c r="A7457">
        <v>372.75001770467497</v>
      </c>
      <c r="B7457">
        <v>901.28090305778653</v>
      </c>
      <c r="C7457">
        <v>900.80709662321533</v>
      </c>
      <c r="D7457">
        <v>-5.5398130416870117</v>
      </c>
    </row>
    <row r="7458" spans="1:4" x14ac:dyDescent="0.35">
      <c r="A7458">
        <v>372.80001770704985</v>
      </c>
      <c r="B7458">
        <v>901.28409943705901</v>
      </c>
      <c r="C7458">
        <v>900.81450483870674</v>
      </c>
      <c r="D7458">
        <v>-5.5389137268066406</v>
      </c>
    </row>
    <row r="7459" spans="1:4" x14ac:dyDescent="0.35">
      <c r="A7459">
        <v>372.85001770942472</v>
      </c>
      <c r="B7459">
        <v>901.28452330922335</v>
      </c>
      <c r="C7459">
        <v>900.81350818845146</v>
      </c>
      <c r="D7459">
        <v>-5.5381426811218262</v>
      </c>
    </row>
    <row r="7460" spans="1:4" x14ac:dyDescent="0.35">
      <c r="A7460">
        <v>372.90001771179959</v>
      </c>
      <c r="B7460">
        <v>901.28067084735471</v>
      </c>
      <c r="C7460">
        <v>900.81760724908224</v>
      </c>
      <c r="D7460">
        <v>-5.5373854637145996</v>
      </c>
    </row>
    <row r="7461" spans="1:4" x14ac:dyDescent="0.35">
      <c r="A7461">
        <v>372.95001771417446</v>
      </c>
      <c r="B7461">
        <v>901.28410345875932</v>
      </c>
      <c r="C7461">
        <v>900.80925969290001</v>
      </c>
      <c r="D7461">
        <v>-5.5366172790527344</v>
      </c>
    </row>
    <row r="7462" spans="1:4" x14ac:dyDescent="0.35">
      <c r="A7462">
        <v>373.00001771654934</v>
      </c>
      <c r="B7462">
        <v>901.28169225305965</v>
      </c>
      <c r="C7462">
        <v>900.81670035093271</v>
      </c>
      <c r="D7462">
        <v>-5.5358009338378906</v>
      </c>
    </row>
    <row r="7463" spans="1:4" x14ac:dyDescent="0.35">
      <c r="A7463">
        <v>373.05001771892421</v>
      </c>
      <c r="B7463">
        <v>901.28294386925984</v>
      </c>
      <c r="C7463">
        <v>900.81649480323131</v>
      </c>
      <c r="D7463">
        <v>-5.5349946022033691</v>
      </c>
    </row>
    <row r="7464" spans="1:4" x14ac:dyDescent="0.35">
      <c r="A7464">
        <v>373.10001772129908</v>
      </c>
      <c r="B7464">
        <v>901.28247103937247</v>
      </c>
      <c r="C7464">
        <v>900.8170852267242</v>
      </c>
      <c r="D7464">
        <v>-5.5341811180114746</v>
      </c>
    </row>
    <row r="7465" spans="1:4" x14ac:dyDescent="0.35">
      <c r="A7465">
        <v>373.15001772367395</v>
      </c>
      <c r="B7465">
        <v>901.2832617238787</v>
      </c>
      <c r="C7465">
        <v>900.80769135196965</v>
      </c>
      <c r="D7465">
        <v>-5.5332660675048828</v>
      </c>
    </row>
    <row r="7466" spans="1:4" x14ac:dyDescent="0.35">
      <c r="A7466">
        <v>373.20001772604883</v>
      </c>
      <c r="B7466">
        <v>901.28287446320678</v>
      </c>
      <c r="C7466">
        <v>900.80742301179794</v>
      </c>
      <c r="D7466">
        <v>-5.5323843955993652</v>
      </c>
    </row>
    <row r="7467" spans="1:4" x14ac:dyDescent="0.35">
      <c r="A7467">
        <v>373.2500177284237</v>
      </c>
      <c r="B7467">
        <v>901.28338993237332</v>
      </c>
      <c r="C7467">
        <v>900.80720778982902</v>
      </c>
      <c r="D7467">
        <v>-5.5315041542053223</v>
      </c>
    </row>
    <row r="7468" spans="1:4" x14ac:dyDescent="0.35">
      <c r="A7468">
        <v>373.30001773079857</v>
      </c>
      <c r="B7468">
        <v>901.28376244572326</v>
      </c>
      <c r="C7468">
        <v>900.81336078584491</v>
      </c>
      <c r="D7468">
        <v>-5.5305261611938477</v>
      </c>
    </row>
    <row r="7469" spans="1:4" x14ac:dyDescent="0.35">
      <c r="A7469">
        <v>373.35001773317344</v>
      </c>
      <c r="B7469">
        <v>901.28270764466924</v>
      </c>
      <c r="C7469">
        <v>900.80890701135513</v>
      </c>
      <c r="D7469">
        <v>-5.5295867919921875</v>
      </c>
    </row>
    <row r="7470" spans="1:4" x14ac:dyDescent="0.35">
      <c r="A7470">
        <v>373.40001773554832</v>
      </c>
      <c r="B7470">
        <v>901.28718293592044</v>
      </c>
      <c r="C7470">
        <v>900.80218475132858</v>
      </c>
      <c r="D7470">
        <v>-5.5287203788757324</v>
      </c>
    </row>
    <row r="7471" spans="1:4" x14ac:dyDescent="0.35">
      <c r="A7471">
        <v>373.45001773792319</v>
      </c>
      <c r="B7471">
        <v>901.28411504720498</v>
      </c>
      <c r="C7471">
        <v>900.80141395611849</v>
      </c>
      <c r="D7471">
        <v>-5.5278787612915039</v>
      </c>
    </row>
    <row r="7472" spans="1:4" x14ac:dyDescent="0.35">
      <c r="A7472">
        <v>373.50001774029806</v>
      </c>
      <c r="B7472">
        <v>901.27968442305632</v>
      </c>
      <c r="C7472">
        <v>900.80238636192462</v>
      </c>
      <c r="D7472">
        <v>-5.5270175933837891</v>
      </c>
    </row>
    <row r="7473" spans="1:4" x14ac:dyDescent="0.35">
      <c r="A7473">
        <v>373.55001774267294</v>
      </c>
      <c r="B7473">
        <v>901.28503657766953</v>
      </c>
      <c r="C7473">
        <v>900.8049698452287</v>
      </c>
      <c r="D7473">
        <v>-5.5261964797973633</v>
      </c>
    </row>
    <row r="7474" spans="1:4" x14ac:dyDescent="0.35">
      <c r="A7474">
        <v>373.60001774504781</v>
      </c>
      <c r="B7474">
        <v>901.27878392341938</v>
      </c>
      <c r="C7474">
        <v>900.80526177173442</v>
      </c>
      <c r="D7474">
        <v>-5.525418758392334</v>
      </c>
    </row>
    <row r="7475" spans="1:4" x14ac:dyDescent="0.35">
      <c r="A7475">
        <v>373.65001774742268</v>
      </c>
      <c r="B7475">
        <v>901.28178386320371</v>
      </c>
      <c r="C7475">
        <v>900.80419745483675</v>
      </c>
      <c r="D7475">
        <v>-5.5246458053588867</v>
      </c>
    </row>
    <row r="7476" spans="1:4" x14ac:dyDescent="0.35">
      <c r="A7476">
        <v>373.70001774979755</v>
      </c>
      <c r="B7476">
        <v>901.28542815476669</v>
      </c>
      <c r="C7476">
        <v>900.8068879245385</v>
      </c>
      <c r="D7476">
        <v>-5.5239176750183105</v>
      </c>
    </row>
    <row r="7477" spans="1:4" x14ac:dyDescent="0.35">
      <c r="A7477">
        <v>373.75001775217243</v>
      </c>
      <c r="B7477">
        <v>901.28231216244274</v>
      </c>
      <c r="C7477">
        <v>900.80701837499669</v>
      </c>
      <c r="D7477">
        <v>-5.5231389999389648</v>
      </c>
    </row>
    <row r="7478" spans="1:4" x14ac:dyDescent="0.35">
      <c r="A7478">
        <v>373.8000177545473</v>
      </c>
      <c r="B7478">
        <v>901.28256047561592</v>
      </c>
      <c r="C7478">
        <v>900.80235281686419</v>
      </c>
      <c r="D7478">
        <v>-5.5223336219787598</v>
      </c>
    </row>
    <row r="7479" spans="1:4" x14ac:dyDescent="0.35">
      <c r="A7479">
        <v>373.85001775692217</v>
      </c>
      <c r="B7479">
        <v>901.28077766497654</v>
      </c>
      <c r="C7479">
        <v>900.80314551825995</v>
      </c>
      <c r="D7479">
        <v>-5.5215353965759277</v>
      </c>
    </row>
    <row r="7480" spans="1:4" x14ac:dyDescent="0.35">
      <c r="A7480">
        <v>373.90001775929704</v>
      </c>
      <c r="B7480">
        <v>901.27705252814235</v>
      </c>
      <c r="C7480">
        <v>900.80371719533105</v>
      </c>
      <c r="D7480">
        <v>-5.5207681655883789</v>
      </c>
    </row>
    <row r="7481" spans="1:4" x14ac:dyDescent="0.35">
      <c r="A7481">
        <v>373.95001776167192</v>
      </c>
      <c r="B7481">
        <v>901.28421835146059</v>
      </c>
      <c r="C7481">
        <v>900.80656369656595</v>
      </c>
      <c r="D7481">
        <v>-5.5200386047363281</v>
      </c>
    </row>
    <row r="7482" spans="1:4" x14ac:dyDescent="0.35">
      <c r="A7482">
        <v>374.00001776404679</v>
      </c>
      <c r="B7482">
        <v>901.28343189585155</v>
      </c>
      <c r="C7482">
        <v>900.80389069496471</v>
      </c>
      <c r="D7482">
        <v>-5.5192761421203613</v>
      </c>
    </row>
    <row r="7483" spans="1:4" x14ac:dyDescent="0.35">
      <c r="A7483">
        <v>374.05001776642166</v>
      </c>
      <c r="B7483">
        <v>901.28012601314799</v>
      </c>
      <c r="C7483">
        <v>900.80058267781487</v>
      </c>
      <c r="D7483">
        <v>-5.5184273719787598</v>
      </c>
    </row>
    <row r="7484" spans="1:4" x14ac:dyDescent="0.35">
      <c r="A7484">
        <v>374.10001776879653</v>
      </c>
      <c r="B7484">
        <v>901.27890085359297</v>
      </c>
      <c r="C7484">
        <v>900.80551397566217</v>
      </c>
      <c r="D7484">
        <v>-5.5175046920776367</v>
      </c>
    </row>
    <row r="7485" spans="1:4" x14ac:dyDescent="0.35">
      <c r="A7485">
        <v>374.15001777117141</v>
      </c>
      <c r="B7485">
        <v>901.28565214216519</v>
      </c>
      <c r="C7485">
        <v>900.80284640093282</v>
      </c>
      <c r="D7485">
        <v>-5.5166707038879395</v>
      </c>
    </row>
    <row r="7486" spans="1:4" x14ac:dyDescent="0.35">
      <c r="A7486">
        <v>374.20001777354628</v>
      </c>
      <c r="B7486">
        <v>901.28516573394086</v>
      </c>
      <c r="C7486">
        <v>900.80510764428732</v>
      </c>
      <c r="D7486">
        <v>-5.5157976150512695</v>
      </c>
    </row>
    <row r="7487" spans="1:4" x14ac:dyDescent="0.35">
      <c r="A7487">
        <v>374.25001777592115</v>
      </c>
      <c r="B7487">
        <v>901.28033895150713</v>
      </c>
      <c r="C7487">
        <v>900.80639808824537</v>
      </c>
      <c r="D7487">
        <v>-5.5149030685424805</v>
      </c>
    </row>
    <row r="7488" spans="1:4" x14ac:dyDescent="0.35">
      <c r="A7488">
        <v>374.30001777829602</v>
      </c>
      <c r="B7488">
        <v>901.27215246841877</v>
      </c>
      <c r="C7488">
        <v>900.80725621823865</v>
      </c>
      <c r="D7488">
        <v>-5.5139718055725098</v>
      </c>
    </row>
    <row r="7489" spans="1:4" x14ac:dyDescent="0.35">
      <c r="A7489">
        <v>374.3500177806709</v>
      </c>
      <c r="B7489">
        <v>901.27640416257952</v>
      </c>
      <c r="C7489">
        <v>900.80559984395518</v>
      </c>
      <c r="D7489">
        <v>-5.5130462646484375</v>
      </c>
    </row>
    <row r="7490" spans="1:4" x14ac:dyDescent="0.35">
      <c r="A7490">
        <v>374.40001778304577</v>
      </c>
      <c r="B7490">
        <v>901.28328599214149</v>
      </c>
      <c r="C7490">
        <v>900.8094588064547</v>
      </c>
      <c r="D7490">
        <v>-5.5122098922729492</v>
      </c>
    </row>
    <row r="7491" spans="1:4" x14ac:dyDescent="0.35">
      <c r="A7491">
        <v>374.45001778542064</v>
      </c>
      <c r="B7491">
        <v>901.27799258876871</v>
      </c>
      <c r="C7491">
        <v>900.81629265368338</v>
      </c>
      <c r="D7491">
        <v>-5.5114068984985352</v>
      </c>
    </row>
    <row r="7492" spans="1:4" x14ac:dyDescent="0.35">
      <c r="A7492">
        <v>374.50001778779551</v>
      </c>
      <c r="B7492">
        <v>901.28492521463409</v>
      </c>
      <c r="C7492">
        <v>900.8071679203116</v>
      </c>
      <c r="D7492">
        <v>-5.5106010437011719</v>
      </c>
    </row>
    <row r="7493" spans="1:4" x14ac:dyDescent="0.35">
      <c r="A7493">
        <v>374.55001779017039</v>
      </c>
      <c r="B7493">
        <v>901.27924063243495</v>
      </c>
      <c r="C7493">
        <v>900.81098809428192</v>
      </c>
      <c r="D7493">
        <v>-5.5097322463989258</v>
      </c>
    </row>
    <row r="7494" spans="1:4" x14ac:dyDescent="0.35">
      <c r="A7494">
        <v>374.60001779254526</v>
      </c>
      <c r="B7494">
        <v>901.26820808688535</v>
      </c>
      <c r="C7494">
        <v>900.80860238784624</v>
      </c>
      <c r="D7494">
        <v>-5.5088772773742676</v>
      </c>
    </row>
    <row r="7495" spans="1:4" x14ac:dyDescent="0.35">
      <c r="A7495">
        <v>374.65001779492013</v>
      </c>
      <c r="B7495">
        <v>901.28112760550835</v>
      </c>
      <c r="C7495">
        <v>900.80595645166204</v>
      </c>
      <c r="D7495">
        <v>-5.5080723762512207</v>
      </c>
    </row>
    <row r="7496" spans="1:4" x14ac:dyDescent="0.35">
      <c r="A7496">
        <v>374.700017797295</v>
      </c>
      <c r="B7496">
        <v>901.27420719390443</v>
      </c>
      <c r="C7496">
        <v>900.80863094440542</v>
      </c>
      <c r="D7496">
        <v>-5.5074143409729004</v>
      </c>
    </row>
    <row r="7497" spans="1:4" x14ac:dyDescent="0.35">
      <c r="A7497">
        <v>374.75001779966988</v>
      </c>
      <c r="B7497">
        <v>901.27047846539779</v>
      </c>
      <c r="C7497">
        <v>900.81601004450124</v>
      </c>
      <c r="D7497">
        <v>-5.5065774917602539</v>
      </c>
    </row>
    <row r="7498" spans="1:4" x14ac:dyDescent="0.35">
      <c r="A7498">
        <v>374.80001780204475</v>
      </c>
      <c r="B7498">
        <v>901.27711998283564</v>
      </c>
      <c r="C7498">
        <v>900.81017075467787</v>
      </c>
      <c r="D7498">
        <v>-5.5057296752929688</v>
      </c>
    </row>
    <row r="7499" spans="1:4" x14ac:dyDescent="0.35">
      <c r="A7499">
        <v>374.85001780441962</v>
      </c>
      <c r="B7499">
        <v>901.27440035280461</v>
      </c>
      <c r="C7499">
        <v>900.81061198090447</v>
      </c>
      <c r="D7499">
        <v>-5.5049381256103516</v>
      </c>
    </row>
    <row r="7500" spans="1:4" x14ac:dyDescent="0.35">
      <c r="A7500">
        <v>374.90001780679449</v>
      </c>
      <c r="B7500">
        <v>901.27872904516221</v>
      </c>
      <c r="C7500">
        <v>900.81539341867131</v>
      </c>
      <c r="D7500">
        <v>-5.5041661262512207</v>
      </c>
    </row>
    <row r="7501" spans="1:4" x14ac:dyDescent="0.35">
      <c r="A7501">
        <v>374.95001780916937</v>
      </c>
      <c r="B7501">
        <v>901.28238296016661</v>
      </c>
      <c r="C7501">
        <v>900.81136415248534</v>
      </c>
      <c r="D7501">
        <v>-5.5033540725708008</v>
      </c>
    </row>
    <row r="7502" spans="1:4" x14ac:dyDescent="0.35">
      <c r="A7502">
        <v>375.00001781154424</v>
      </c>
      <c r="B7502">
        <v>901.28057959315925</v>
      </c>
      <c r="C7502">
        <v>900.80455182995343</v>
      </c>
      <c r="D7502">
        <v>-5.5025558471679688</v>
      </c>
    </row>
    <row r="7503" spans="1:4" x14ac:dyDescent="0.35">
      <c r="A7503">
        <v>375.05001781391911</v>
      </c>
      <c r="B7503">
        <v>901.27833708917944</v>
      </c>
      <c r="C7503">
        <v>900.80158290557813</v>
      </c>
      <c r="D7503">
        <v>-5.5017313957214355</v>
      </c>
    </row>
    <row r="7504" spans="1:4" x14ac:dyDescent="0.35">
      <c r="A7504">
        <v>375.10001781629398</v>
      </c>
      <c r="B7504">
        <v>901.28022134835442</v>
      </c>
      <c r="C7504">
        <v>900.81185931717994</v>
      </c>
      <c r="D7504">
        <v>-5.5009407997131348</v>
      </c>
    </row>
    <row r="7505" spans="1:4" x14ac:dyDescent="0.35">
      <c r="A7505">
        <v>375.15001781866886</v>
      </c>
      <c r="B7505">
        <v>901.28060980480473</v>
      </c>
      <c r="C7505">
        <v>900.8149201583974</v>
      </c>
      <c r="D7505">
        <v>-5.5000805854797363</v>
      </c>
    </row>
    <row r="7506" spans="1:4" x14ac:dyDescent="0.35">
      <c r="A7506">
        <v>375.20001782104373</v>
      </c>
      <c r="B7506">
        <v>901.27251225488499</v>
      </c>
      <c r="C7506">
        <v>900.81069028506056</v>
      </c>
      <c r="D7506">
        <v>-5.4993009567260742</v>
      </c>
    </row>
    <row r="7507" spans="1:4" x14ac:dyDescent="0.35">
      <c r="A7507">
        <v>375.2500178234186</v>
      </c>
      <c r="B7507">
        <v>901.28384002169935</v>
      </c>
      <c r="C7507">
        <v>900.81065017251285</v>
      </c>
      <c r="D7507">
        <v>-5.4984912872314453</v>
      </c>
    </row>
    <row r="7508" spans="1:4" x14ac:dyDescent="0.35">
      <c r="A7508">
        <v>375.30001782579347</v>
      </c>
      <c r="B7508">
        <v>901.27859455126361</v>
      </c>
      <c r="C7508">
        <v>900.80983838377961</v>
      </c>
      <c r="D7508">
        <v>-5.4975166320800781</v>
      </c>
    </row>
    <row r="7509" spans="1:4" x14ac:dyDescent="0.35">
      <c r="A7509">
        <v>375.35001782816835</v>
      </c>
      <c r="B7509">
        <v>901.28802960703058</v>
      </c>
      <c r="C7509">
        <v>900.81448486955958</v>
      </c>
      <c r="D7509">
        <v>-5.4966521263122559</v>
      </c>
    </row>
    <row r="7510" spans="1:4" x14ac:dyDescent="0.35">
      <c r="A7510">
        <v>375.40001783054322</v>
      </c>
      <c r="B7510">
        <v>901.28656650933783</v>
      </c>
      <c r="C7510">
        <v>900.80349330815898</v>
      </c>
      <c r="D7510">
        <v>-5.4958357810974121</v>
      </c>
    </row>
    <row r="7511" spans="1:4" x14ac:dyDescent="0.35">
      <c r="A7511">
        <v>375.45001783291809</v>
      </c>
      <c r="B7511">
        <v>901.27404594896848</v>
      </c>
      <c r="C7511">
        <v>900.81002120200367</v>
      </c>
      <c r="D7511">
        <v>-5.4950194358825684</v>
      </c>
    </row>
    <row r="7512" spans="1:4" x14ac:dyDescent="0.35">
      <c r="A7512">
        <v>375.50001783529297</v>
      </c>
      <c r="B7512">
        <v>901.27610471807975</v>
      </c>
      <c r="C7512">
        <v>900.81254544935416</v>
      </c>
      <c r="D7512">
        <v>-5.4942135810852051</v>
      </c>
    </row>
    <row r="7513" spans="1:4" x14ac:dyDescent="0.35">
      <c r="A7513">
        <v>375.55001783766784</v>
      </c>
      <c r="B7513">
        <v>901.27812581921432</v>
      </c>
      <c r="C7513">
        <v>900.80508844081487</v>
      </c>
      <c r="D7513">
        <v>-5.4932994842529297</v>
      </c>
    </row>
    <row r="7514" spans="1:4" x14ac:dyDescent="0.35">
      <c r="A7514">
        <v>375.60001784004271</v>
      </c>
      <c r="B7514">
        <v>901.27732476133406</v>
      </c>
      <c r="C7514">
        <v>900.81113116828021</v>
      </c>
      <c r="D7514">
        <v>-5.4924001693725586</v>
      </c>
    </row>
    <row r="7515" spans="1:4" x14ac:dyDescent="0.35">
      <c r="A7515">
        <v>375.65001784241758</v>
      </c>
      <c r="B7515">
        <v>901.27326603074118</v>
      </c>
      <c r="C7515">
        <v>900.8086657495229</v>
      </c>
      <c r="D7515">
        <v>-5.4914870262145996</v>
      </c>
    </row>
    <row r="7516" spans="1:4" x14ac:dyDescent="0.35">
      <c r="A7516">
        <v>375.70001784479246</v>
      </c>
      <c r="B7516">
        <v>901.27324579341666</v>
      </c>
      <c r="C7516">
        <v>900.80919942741525</v>
      </c>
      <c r="D7516">
        <v>-5.4906139373779297</v>
      </c>
    </row>
    <row r="7517" spans="1:4" x14ac:dyDescent="0.35">
      <c r="A7517">
        <v>375.75001784716733</v>
      </c>
      <c r="B7517">
        <v>901.28051711794592</v>
      </c>
      <c r="C7517">
        <v>900.8097128533401</v>
      </c>
      <c r="D7517">
        <v>-5.4898090362548828</v>
      </c>
    </row>
    <row r="7518" spans="1:4" x14ac:dyDescent="0.35">
      <c r="A7518">
        <v>375.8000178495422</v>
      </c>
      <c r="B7518">
        <v>901.27968298011422</v>
      </c>
      <c r="C7518">
        <v>900.80881615602073</v>
      </c>
      <c r="D7518">
        <v>-5.4891295433044434</v>
      </c>
    </row>
    <row r="7519" spans="1:4" x14ac:dyDescent="0.35">
      <c r="A7519">
        <v>375.85001785191707</v>
      </c>
      <c r="B7519">
        <v>901.27744752599381</v>
      </c>
      <c r="C7519">
        <v>900.81044757812106</v>
      </c>
      <c r="D7519">
        <v>-5.4883809089660645</v>
      </c>
    </row>
    <row r="7520" spans="1:4" x14ac:dyDescent="0.35">
      <c r="A7520">
        <v>375.90001785429195</v>
      </c>
      <c r="B7520">
        <v>901.28089695647316</v>
      </c>
      <c r="C7520">
        <v>900.81124914286988</v>
      </c>
      <c r="D7520">
        <v>-5.487515926361084</v>
      </c>
    </row>
    <row r="7521" spans="1:4" x14ac:dyDescent="0.35">
      <c r="A7521">
        <v>375.95001785666682</v>
      </c>
      <c r="B7521">
        <v>901.27436877717366</v>
      </c>
      <c r="C7521">
        <v>900.81044916732583</v>
      </c>
      <c r="D7521">
        <v>-5.4867215156555176</v>
      </c>
    </row>
    <row r="7522" spans="1:4" x14ac:dyDescent="0.35">
      <c r="A7522">
        <v>376.00001785904169</v>
      </c>
      <c r="B7522">
        <v>901.28294324105423</v>
      </c>
      <c r="C7522">
        <v>900.80315781445108</v>
      </c>
      <c r="D7522">
        <v>-5.4859223365783691</v>
      </c>
    </row>
    <row r="7523" spans="1:4" x14ac:dyDescent="0.35">
      <c r="A7523">
        <v>376.05001786141656</v>
      </c>
      <c r="B7523">
        <v>901.27866519659449</v>
      </c>
      <c r="C7523">
        <v>900.81011772625936</v>
      </c>
      <c r="D7523">
        <v>-5.4850921630859375</v>
      </c>
    </row>
    <row r="7524" spans="1:4" x14ac:dyDescent="0.35">
      <c r="A7524">
        <v>376.10001786379144</v>
      </c>
      <c r="B7524">
        <v>901.27926038538806</v>
      </c>
      <c r="C7524">
        <v>900.804012815801</v>
      </c>
      <c r="D7524">
        <v>-5.4842410087585449</v>
      </c>
    </row>
    <row r="7525" spans="1:4" x14ac:dyDescent="0.35">
      <c r="A7525">
        <v>376.15001786616631</v>
      </c>
      <c r="B7525">
        <v>901.27698035003527</v>
      </c>
      <c r="C7525">
        <v>900.80695444489845</v>
      </c>
      <c r="D7525">
        <v>-5.4833588600158691</v>
      </c>
    </row>
    <row r="7526" spans="1:4" x14ac:dyDescent="0.35">
      <c r="A7526">
        <v>376.20001786854118</v>
      </c>
      <c r="B7526">
        <v>901.28162188974579</v>
      </c>
      <c r="C7526">
        <v>900.81292163247338</v>
      </c>
      <c r="D7526">
        <v>-5.4825282096862793</v>
      </c>
    </row>
    <row r="7527" spans="1:4" x14ac:dyDescent="0.35">
      <c r="A7527">
        <v>376.25001787091605</v>
      </c>
      <c r="B7527">
        <v>901.27871276686494</v>
      </c>
      <c r="C7527">
        <v>900.80574840004158</v>
      </c>
      <c r="D7527">
        <v>-5.4817614555358887</v>
      </c>
    </row>
    <row r="7528" spans="1:4" x14ac:dyDescent="0.35">
      <c r="A7528">
        <v>376.30001787329093</v>
      </c>
      <c r="B7528">
        <v>901.28325437676358</v>
      </c>
      <c r="C7528">
        <v>900.81711319554972</v>
      </c>
      <c r="D7528">
        <v>-5.4808783531188965</v>
      </c>
    </row>
    <row r="7529" spans="1:4" x14ac:dyDescent="0.35">
      <c r="A7529">
        <v>376.3500178756658</v>
      </c>
      <c r="B7529">
        <v>901.2822415923506</v>
      </c>
      <c r="C7529">
        <v>900.80990218837667</v>
      </c>
      <c r="D7529">
        <v>-5.4798412322998047</v>
      </c>
    </row>
    <row r="7530" spans="1:4" x14ac:dyDescent="0.35">
      <c r="A7530">
        <v>376.40001787804067</v>
      </c>
      <c r="B7530">
        <v>901.28760785903569</v>
      </c>
      <c r="C7530">
        <v>900.80940093012487</v>
      </c>
      <c r="D7530">
        <v>-5.4789495468139648</v>
      </c>
    </row>
    <row r="7531" spans="1:4" x14ac:dyDescent="0.35">
      <c r="A7531">
        <v>376.45001788041554</v>
      </c>
      <c r="B7531">
        <v>901.28292893620971</v>
      </c>
      <c r="C7531">
        <v>900.81230846639301</v>
      </c>
      <c r="D7531">
        <v>-5.4780993461608887</v>
      </c>
    </row>
    <row r="7532" spans="1:4" x14ac:dyDescent="0.35">
      <c r="A7532">
        <v>376.50001788279042</v>
      </c>
      <c r="B7532">
        <v>901.27613385919813</v>
      </c>
      <c r="C7532">
        <v>900.81168646430262</v>
      </c>
      <c r="D7532">
        <v>-5.4773092269897461</v>
      </c>
    </row>
    <row r="7533" spans="1:4" x14ac:dyDescent="0.35">
      <c r="A7533">
        <v>376.55001788516529</v>
      </c>
      <c r="B7533">
        <v>901.27657903323302</v>
      </c>
      <c r="C7533">
        <v>900.8093223433724</v>
      </c>
      <c r="D7533">
        <v>-5.4765129089355469</v>
      </c>
    </row>
    <row r="7534" spans="1:4" x14ac:dyDescent="0.35">
      <c r="A7534">
        <v>376.60001788754016</v>
      </c>
      <c r="B7534">
        <v>901.28026624985409</v>
      </c>
      <c r="C7534">
        <v>900.80720619588055</v>
      </c>
      <c r="D7534">
        <v>-5.4757218360900879</v>
      </c>
    </row>
    <row r="7535" spans="1:4" x14ac:dyDescent="0.35">
      <c r="A7535">
        <v>376.65001788991503</v>
      </c>
      <c r="B7535">
        <v>901.28751319396633</v>
      </c>
      <c r="C7535">
        <v>900.80820993885743</v>
      </c>
      <c r="D7535">
        <v>-5.4749507904052734</v>
      </c>
    </row>
    <row r="7536" spans="1:4" x14ac:dyDescent="0.35">
      <c r="A7536">
        <v>376.70001789228991</v>
      </c>
      <c r="B7536">
        <v>901.28102951953372</v>
      </c>
      <c r="C7536">
        <v>900.80105116699576</v>
      </c>
      <c r="D7536">
        <v>-5.474118709564209</v>
      </c>
    </row>
    <row r="7537" spans="1:4" x14ac:dyDescent="0.35">
      <c r="A7537">
        <v>376.75001789466478</v>
      </c>
      <c r="B7537">
        <v>901.28452901323442</v>
      </c>
      <c r="C7537">
        <v>900.80737292930826</v>
      </c>
      <c r="D7537">
        <v>-5.4732942581176758</v>
      </c>
    </row>
    <row r="7538" spans="1:4" x14ac:dyDescent="0.35">
      <c r="A7538">
        <v>376.80001789703965</v>
      </c>
      <c r="B7538">
        <v>901.28687881097665</v>
      </c>
      <c r="C7538">
        <v>900.80530668680706</v>
      </c>
      <c r="D7538">
        <v>-5.4725584983825684</v>
      </c>
    </row>
    <row r="7539" spans="1:4" x14ac:dyDescent="0.35">
      <c r="A7539">
        <v>376.85001789941452</v>
      </c>
      <c r="B7539">
        <v>901.27198897326457</v>
      </c>
      <c r="C7539">
        <v>900.80658109937224</v>
      </c>
      <c r="D7539">
        <v>-5.4717836380004883</v>
      </c>
    </row>
    <row r="7540" spans="1:4" x14ac:dyDescent="0.35">
      <c r="A7540">
        <v>376.9000179017894</v>
      </c>
      <c r="B7540">
        <v>901.27450372420378</v>
      </c>
      <c r="C7540">
        <v>900.80705241711621</v>
      </c>
      <c r="D7540">
        <v>-5.471062183380127</v>
      </c>
    </row>
    <row r="7541" spans="1:4" x14ac:dyDescent="0.35">
      <c r="A7541">
        <v>376.95001790416427</v>
      </c>
      <c r="B7541">
        <v>901.28544629777616</v>
      </c>
      <c r="C7541">
        <v>900.81125260124986</v>
      </c>
      <c r="D7541">
        <v>-5.4702386856079102</v>
      </c>
    </row>
    <row r="7542" spans="1:4" x14ac:dyDescent="0.35">
      <c r="A7542">
        <v>377.00001790653914</v>
      </c>
      <c r="B7542">
        <v>901.2752312134304</v>
      </c>
      <c r="C7542">
        <v>900.8061707050083</v>
      </c>
      <c r="D7542">
        <v>-5.4694352149963379</v>
      </c>
    </row>
    <row r="7543" spans="1:4" x14ac:dyDescent="0.35">
      <c r="A7543">
        <v>377.05001790891401</v>
      </c>
      <c r="B7543">
        <v>901.27044893426842</v>
      </c>
      <c r="C7543">
        <v>900.80577211296554</v>
      </c>
      <c r="D7543">
        <v>-5.4686746597290039</v>
      </c>
    </row>
    <row r="7544" spans="1:4" x14ac:dyDescent="0.35">
      <c r="A7544">
        <v>377.10001791128889</v>
      </c>
      <c r="B7544">
        <v>901.27656351732821</v>
      </c>
      <c r="C7544">
        <v>900.80238090141597</v>
      </c>
      <c r="D7544">
        <v>-5.4677619934082031</v>
      </c>
    </row>
    <row r="7545" spans="1:4" x14ac:dyDescent="0.35">
      <c r="A7545">
        <v>377.15001791366376</v>
      </c>
      <c r="B7545">
        <v>901.2760560489935</v>
      </c>
      <c r="C7545">
        <v>900.80837824592766</v>
      </c>
      <c r="D7545">
        <v>-5.4668846130371094</v>
      </c>
    </row>
    <row r="7546" spans="1:4" x14ac:dyDescent="0.35">
      <c r="A7546">
        <v>377.20001791603863</v>
      </c>
      <c r="B7546">
        <v>901.27718299436128</v>
      </c>
      <c r="C7546">
        <v>900.80851753579225</v>
      </c>
      <c r="D7546">
        <v>-5.4660406112670898</v>
      </c>
    </row>
    <row r="7547" spans="1:4" x14ac:dyDescent="0.35">
      <c r="A7547">
        <v>377.2500179184135</v>
      </c>
      <c r="B7547">
        <v>901.27583993300266</v>
      </c>
      <c r="C7547">
        <v>900.80309672490114</v>
      </c>
      <c r="D7547">
        <v>-5.465207576751709</v>
      </c>
    </row>
    <row r="7548" spans="1:4" x14ac:dyDescent="0.35">
      <c r="A7548">
        <v>377.30001792078838</v>
      </c>
      <c r="B7548">
        <v>901.27811787557846</v>
      </c>
      <c r="C7548">
        <v>900.80482307133036</v>
      </c>
      <c r="D7548">
        <v>-5.4643630981445313</v>
      </c>
    </row>
    <row r="7549" spans="1:4" x14ac:dyDescent="0.35">
      <c r="A7549">
        <v>377.35001792316325</v>
      </c>
      <c r="B7549">
        <v>901.26993411456101</v>
      </c>
      <c r="C7549">
        <v>900.80835004289952</v>
      </c>
      <c r="D7549">
        <v>-5.463477611541748</v>
      </c>
    </row>
    <row r="7550" spans="1:4" x14ac:dyDescent="0.35">
      <c r="A7550">
        <v>377.40001792553812</v>
      </c>
      <c r="B7550">
        <v>901.27485173080811</v>
      </c>
      <c r="C7550">
        <v>900.80097089944945</v>
      </c>
      <c r="D7550">
        <v>-5.4625515937805176</v>
      </c>
    </row>
    <row r="7551" spans="1:4" x14ac:dyDescent="0.35">
      <c r="A7551">
        <v>377.450017927913</v>
      </c>
      <c r="B7551">
        <v>901.27499893837296</v>
      </c>
      <c r="C7551">
        <v>900.80652792626506</v>
      </c>
      <c r="D7551">
        <v>-5.4616069793701172</v>
      </c>
    </row>
    <row r="7552" spans="1:4" x14ac:dyDescent="0.35">
      <c r="A7552">
        <v>377.50001793028787</v>
      </c>
      <c r="B7552">
        <v>901.27628283295053</v>
      </c>
      <c r="C7552">
        <v>900.80975655316854</v>
      </c>
      <c r="D7552">
        <v>-5.4608039855957031</v>
      </c>
    </row>
    <row r="7553" spans="1:4" x14ac:dyDescent="0.35">
      <c r="A7553">
        <v>377.55001793266274</v>
      </c>
      <c r="B7553">
        <v>901.28444242584283</v>
      </c>
      <c r="C7553">
        <v>900.81224138104312</v>
      </c>
      <c r="D7553">
        <v>-5.459998607635498</v>
      </c>
    </row>
    <row r="7554" spans="1:4" x14ac:dyDescent="0.35">
      <c r="A7554">
        <v>377.60001793503761</v>
      </c>
      <c r="B7554">
        <v>901.28067297281825</v>
      </c>
      <c r="C7554">
        <v>900.81157643546851</v>
      </c>
      <c r="D7554">
        <v>-5.4592266082763672</v>
      </c>
    </row>
    <row r="7555" spans="1:4" x14ac:dyDescent="0.35">
      <c r="A7555">
        <v>377.65001793741249</v>
      </c>
      <c r="B7555">
        <v>901.2826791282431</v>
      </c>
      <c r="C7555">
        <v>900.8090709603664</v>
      </c>
      <c r="D7555">
        <v>-5.4584364891052246</v>
      </c>
    </row>
    <row r="7556" spans="1:4" x14ac:dyDescent="0.35">
      <c r="A7556">
        <v>377.70001793978736</v>
      </c>
      <c r="B7556">
        <v>901.27876282498255</v>
      </c>
      <c r="C7556">
        <v>900.8071508220828</v>
      </c>
      <c r="D7556">
        <v>-5.4577064514160156</v>
      </c>
    </row>
    <row r="7557" spans="1:4" x14ac:dyDescent="0.35">
      <c r="A7557">
        <v>377.75001794216223</v>
      </c>
      <c r="B7557">
        <v>901.28175777399554</v>
      </c>
      <c r="C7557">
        <v>900.7992392358675</v>
      </c>
      <c r="D7557">
        <v>-5.4569125175476074</v>
      </c>
    </row>
    <row r="7558" spans="1:4" x14ac:dyDescent="0.35">
      <c r="A7558">
        <v>377.8000179445371</v>
      </c>
      <c r="B7558">
        <v>901.28264768087547</v>
      </c>
      <c r="C7558">
        <v>900.80569594199198</v>
      </c>
      <c r="D7558">
        <v>-5.4560651779174805</v>
      </c>
    </row>
    <row r="7559" spans="1:4" x14ac:dyDescent="0.35">
      <c r="A7559">
        <v>377.85001794691198</v>
      </c>
      <c r="B7559">
        <v>901.27930350280326</v>
      </c>
      <c r="C7559">
        <v>900.80791567412098</v>
      </c>
      <c r="D7559">
        <v>-5.4552702903747559</v>
      </c>
    </row>
    <row r="7560" spans="1:4" x14ac:dyDescent="0.35">
      <c r="A7560">
        <v>377.90001794928685</v>
      </c>
      <c r="B7560">
        <v>901.28175727149016</v>
      </c>
      <c r="C7560">
        <v>900.81274968356456</v>
      </c>
      <c r="D7560">
        <v>-5.4544477462768555</v>
      </c>
    </row>
    <row r="7561" spans="1:4" x14ac:dyDescent="0.35">
      <c r="A7561">
        <v>377.95001795166172</v>
      </c>
      <c r="B7561">
        <v>901.2818372083857</v>
      </c>
      <c r="C7561">
        <v>900.80941123395121</v>
      </c>
      <c r="D7561">
        <v>-5.453582763671875</v>
      </c>
    </row>
    <row r="7562" spans="1:4" x14ac:dyDescent="0.35">
      <c r="A7562">
        <v>378.00001795403659</v>
      </c>
      <c r="B7562">
        <v>901.27596260185896</v>
      </c>
      <c r="C7562">
        <v>900.80738634971806</v>
      </c>
      <c r="D7562">
        <v>-5.4528255462646484</v>
      </c>
    </row>
    <row r="7563" spans="1:4" x14ac:dyDescent="0.35">
      <c r="A7563">
        <v>378.05001795641147</v>
      </c>
      <c r="B7563">
        <v>901.27749283483445</v>
      </c>
      <c r="C7563">
        <v>900.80753015747928</v>
      </c>
      <c r="D7563">
        <v>-5.4520211219787598</v>
      </c>
    </row>
    <row r="7564" spans="1:4" x14ac:dyDescent="0.35">
      <c r="A7564">
        <v>378.10001795878634</v>
      </c>
      <c r="B7564">
        <v>901.27763180660668</v>
      </c>
      <c r="C7564">
        <v>900.80857859559478</v>
      </c>
      <c r="D7564">
        <v>-5.4512338638305664</v>
      </c>
    </row>
    <row r="7565" spans="1:4" x14ac:dyDescent="0.35">
      <c r="A7565">
        <v>378.15001796116121</v>
      </c>
      <c r="B7565">
        <v>901.28207866377647</v>
      </c>
      <c r="C7565">
        <v>900.80426874251589</v>
      </c>
      <c r="D7565">
        <v>-5.4503598213195801</v>
      </c>
    </row>
    <row r="7566" spans="1:4" x14ac:dyDescent="0.35">
      <c r="A7566">
        <v>378.20001796353608</v>
      </c>
      <c r="B7566">
        <v>901.27928033684464</v>
      </c>
      <c r="C7566">
        <v>900.8161912432505</v>
      </c>
      <c r="D7566">
        <v>-5.4494543075561523</v>
      </c>
    </row>
    <row r="7567" spans="1:4" x14ac:dyDescent="0.35">
      <c r="A7567">
        <v>378.25001796591096</v>
      </c>
      <c r="B7567">
        <v>901.28909210479708</v>
      </c>
      <c r="C7567">
        <v>900.80928785030358</v>
      </c>
      <c r="D7567">
        <v>-5.4485769271850586</v>
      </c>
    </row>
    <row r="7568" spans="1:4" x14ac:dyDescent="0.35">
      <c r="A7568">
        <v>378.30001796828583</v>
      </c>
      <c r="B7568">
        <v>901.28461953450721</v>
      </c>
      <c r="C7568">
        <v>900.80682967925361</v>
      </c>
      <c r="D7568">
        <v>-5.447751522064209</v>
      </c>
    </row>
    <row r="7569" spans="1:4" x14ac:dyDescent="0.35">
      <c r="A7569">
        <v>378.3500179706607</v>
      </c>
      <c r="B7569">
        <v>901.2815041922596</v>
      </c>
      <c r="C7569">
        <v>900.80318040729276</v>
      </c>
      <c r="D7569">
        <v>-5.446894645690918</v>
      </c>
    </row>
    <row r="7570" spans="1:4" x14ac:dyDescent="0.35">
      <c r="A7570">
        <v>378.40001797303557</v>
      </c>
      <c r="B7570">
        <v>901.27588097542025</v>
      </c>
      <c r="C7570">
        <v>900.80298223864531</v>
      </c>
      <c r="D7570">
        <v>-5.4459972381591797</v>
      </c>
    </row>
    <row r="7571" spans="1:4" x14ac:dyDescent="0.35">
      <c r="A7571">
        <v>378.45001797541045</v>
      </c>
      <c r="B7571">
        <v>901.28750392621305</v>
      </c>
      <c r="C7571">
        <v>900.80117617419216</v>
      </c>
      <c r="D7571">
        <v>-5.4450492858886719</v>
      </c>
    </row>
    <row r="7572" spans="1:4" x14ac:dyDescent="0.35">
      <c r="A7572">
        <v>378.50001797778532</v>
      </c>
      <c r="B7572">
        <v>901.27549833799435</v>
      </c>
      <c r="C7572">
        <v>900.79856901282278</v>
      </c>
      <c r="D7572">
        <v>-5.4441061019897461</v>
      </c>
    </row>
    <row r="7573" spans="1:4" x14ac:dyDescent="0.35">
      <c r="A7573">
        <v>378.55001798016019</v>
      </c>
      <c r="B7573">
        <v>901.26996668499214</v>
      </c>
      <c r="C7573">
        <v>900.8078457971128</v>
      </c>
      <c r="D7573">
        <v>-5.4432439804077148</v>
      </c>
    </row>
    <row r="7574" spans="1:4" x14ac:dyDescent="0.35">
      <c r="A7574">
        <v>378.60001798253506</v>
      </c>
      <c r="B7574">
        <v>901.27990930788042</v>
      </c>
      <c r="C7574">
        <v>900.80787992620947</v>
      </c>
      <c r="D7574">
        <v>-5.442467212677002</v>
      </c>
    </row>
    <row r="7575" spans="1:4" x14ac:dyDescent="0.35">
      <c r="A7575">
        <v>378.65001798490994</v>
      </c>
      <c r="B7575">
        <v>901.27706275566197</v>
      </c>
      <c r="C7575">
        <v>900.80437531662596</v>
      </c>
      <c r="D7575">
        <v>-5.4416751861572266</v>
      </c>
    </row>
    <row r="7576" spans="1:4" x14ac:dyDescent="0.35">
      <c r="A7576">
        <v>378.70001798728481</v>
      </c>
      <c r="B7576">
        <v>901.27723262805409</v>
      </c>
      <c r="C7576">
        <v>900.79807269101866</v>
      </c>
      <c r="D7576">
        <v>-5.4409370422363281</v>
      </c>
    </row>
    <row r="7577" spans="1:4" x14ac:dyDescent="0.35">
      <c r="A7577">
        <v>378.75001798965968</v>
      </c>
      <c r="B7577">
        <v>901.27362118075609</v>
      </c>
      <c r="C7577">
        <v>900.79921530722299</v>
      </c>
      <c r="D7577">
        <v>-5.4401917457580566</v>
      </c>
    </row>
    <row r="7578" spans="1:4" x14ac:dyDescent="0.35">
      <c r="A7578">
        <v>378.80001799203455</v>
      </c>
      <c r="B7578">
        <v>901.276291665391</v>
      </c>
      <c r="C7578">
        <v>900.8052611761351</v>
      </c>
      <c r="D7578">
        <v>-5.4394130706787109</v>
      </c>
    </row>
    <row r="7579" spans="1:4" x14ac:dyDescent="0.35">
      <c r="A7579">
        <v>378.85001799440943</v>
      </c>
      <c r="B7579">
        <v>901.27683078391851</v>
      </c>
      <c r="C7579">
        <v>900.80224476469868</v>
      </c>
      <c r="D7579">
        <v>-5.4386191368103027</v>
      </c>
    </row>
    <row r="7580" spans="1:4" x14ac:dyDescent="0.35">
      <c r="A7580">
        <v>378.9000179967843</v>
      </c>
      <c r="B7580">
        <v>901.27695931239793</v>
      </c>
      <c r="C7580">
        <v>900.80944776068077</v>
      </c>
      <c r="D7580">
        <v>-5.4377293586730957</v>
      </c>
    </row>
    <row r="7581" spans="1:4" x14ac:dyDescent="0.35">
      <c r="A7581">
        <v>378.95001799915917</v>
      </c>
      <c r="B7581">
        <v>901.28612069202586</v>
      </c>
      <c r="C7581">
        <v>900.80174121198127</v>
      </c>
      <c r="D7581">
        <v>-5.436896800994873</v>
      </c>
    </row>
    <row r="7582" spans="1:4" x14ac:dyDescent="0.35">
      <c r="A7582">
        <v>379.00001800153404</v>
      </c>
      <c r="B7582">
        <v>901.28544937875381</v>
      </c>
      <c r="C7582">
        <v>854.27049717037471</v>
      </c>
      <c r="D7582">
        <v>-5.4361162185668945</v>
      </c>
    </row>
    <row r="7583" spans="1:4" x14ac:dyDescent="0.35">
      <c r="A7583">
        <v>379.05001800390892</v>
      </c>
      <c r="B7583">
        <v>901.28255872848786</v>
      </c>
      <c r="C7583">
        <v>800.20357666890686</v>
      </c>
      <c r="D7583">
        <v>-5.4353175163269043</v>
      </c>
    </row>
    <row r="7584" spans="1:4" x14ac:dyDescent="0.35">
      <c r="A7584">
        <v>379.10001800628379</v>
      </c>
      <c r="B7584">
        <v>901.28554425802861</v>
      </c>
      <c r="C7584">
        <v>800.96491654341139</v>
      </c>
      <c r="D7584">
        <v>-5.4345378875732422</v>
      </c>
    </row>
    <row r="7585" spans="1:4" x14ac:dyDescent="0.35">
      <c r="A7585">
        <v>379.15001800865866</v>
      </c>
      <c r="B7585">
        <v>901.29241588073262</v>
      </c>
      <c r="C7585">
        <v>800.85221104900893</v>
      </c>
      <c r="D7585">
        <v>-5.4336934089660645</v>
      </c>
    </row>
    <row r="7586" spans="1:4" x14ac:dyDescent="0.35">
      <c r="A7586">
        <v>379.20001801103354</v>
      </c>
      <c r="B7586">
        <v>901.28801409475921</v>
      </c>
      <c r="C7586">
        <v>800.85519471631994</v>
      </c>
      <c r="D7586">
        <v>-5.4327907562255859</v>
      </c>
    </row>
    <row r="7587" spans="1:4" x14ac:dyDescent="0.35">
      <c r="A7587">
        <v>379.25001801340841</v>
      </c>
      <c r="B7587">
        <v>901.28445437433072</v>
      </c>
      <c r="C7587">
        <v>800.85175734574887</v>
      </c>
      <c r="D7587">
        <v>-5.4318194389343262</v>
      </c>
    </row>
    <row r="7588" spans="1:4" x14ac:dyDescent="0.35">
      <c r="A7588">
        <v>379.30001801578328</v>
      </c>
      <c r="B7588">
        <v>901.28307735952842</v>
      </c>
      <c r="C7588">
        <v>800.84732721839282</v>
      </c>
      <c r="D7588">
        <v>-5.4309830665588379</v>
      </c>
    </row>
    <row r="7589" spans="1:4" x14ac:dyDescent="0.35">
      <c r="A7589">
        <v>379.35001801815815</v>
      </c>
      <c r="B7589">
        <v>901.27968030646753</v>
      </c>
      <c r="C7589">
        <v>800.84602364527188</v>
      </c>
      <c r="D7589">
        <v>-5.4301133155822754</v>
      </c>
    </row>
    <row r="7590" spans="1:4" x14ac:dyDescent="0.35">
      <c r="A7590">
        <v>379.40001802053303</v>
      </c>
      <c r="B7590">
        <v>901.28113423453271</v>
      </c>
      <c r="C7590">
        <v>800.84441953124519</v>
      </c>
      <c r="D7590">
        <v>-5.4292392730712891</v>
      </c>
    </row>
    <row r="7591" spans="1:4" x14ac:dyDescent="0.35">
      <c r="A7591">
        <v>379.4500180229079</v>
      </c>
      <c r="B7591">
        <v>901.2840080153527</v>
      </c>
      <c r="C7591">
        <v>800.82234257514017</v>
      </c>
      <c r="D7591">
        <v>-5.4284729957580566</v>
      </c>
    </row>
    <row r="7592" spans="1:4" x14ac:dyDescent="0.35">
      <c r="A7592">
        <v>379.50001802528277</v>
      </c>
      <c r="B7592">
        <v>901.28382087482692</v>
      </c>
      <c r="C7592">
        <v>800.80758235131509</v>
      </c>
      <c r="D7592">
        <v>-5.4276180267333984</v>
      </c>
    </row>
    <row r="7593" spans="1:4" x14ac:dyDescent="0.35">
      <c r="A7593">
        <v>379.55001802765764</v>
      </c>
      <c r="B7593">
        <v>901.28489989600598</v>
      </c>
      <c r="C7593">
        <v>800.79547450020596</v>
      </c>
      <c r="D7593">
        <v>-5.4267792701721191</v>
      </c>
    </row>
    <row r="7594" spans="1:4" x14ac:dyDescent="0.35">
      <c r="A7594">
        <v>379.60001803003252</v>
      </c>
      <c r="B7594">
        <v>901.28899289550134</v>
      </c>
      <c r="C7594">
        <v>800.79347135680598</v>
      </c>
      <c r="D7594">
        <v>-5.4259333610534668</v>
      </c>
    </row>
    <row r="7595" spans="1:4" x14ac:dyDescent="0.35">
      <c r="A7595">
        <v>379.65001803240739</v>
      </c>
      <c r="B7595">
        <v>901.28515708460236</v>
      </c>
      <c r="C7595">
        <v>800.79870943131027</v>
      </c>
      <c r="D7595">
        <v>-5.425053596496582</v>
      </c>
    </row>
    <row r="7596" spans="1:4" x14ac:dyDescent="0.35">
      <c r="A7596">
        <v>379.70001803478226</v>
      </c>
      <c r="B7596">
        <v>901.28564635538214</v>
      </c>
      <c r="C7596">
        <v>800.79841526976895</v>
      </c>
      <c r="D7596">
        <v>-5.4242253303527832</v>
      </c>
    </row>
    <row r="7597" spans="1:4" x14ac:dyDescent="0.35">
      <c r="A7597">
        <v>379.75001803715713</v>
      </c>
      <c r="B7597">
        <v>901.28608492032208</v>
      </c>
      <c r="C7597">
        <v>800.79426838207576</v>
      </c>
      <c r="D7597">
        <v>-5.4233999252319336</v>
      </c>
    </row>
    <row r="7598" spans="1:4" x14ac:dyDescent="0.35">
      <c r="A7598">
        <v>379.80001803953201</v>
      </c>
      <c r="B7598">
        <v>901.28677406657073</v>
      </c>
      <c r="C7598">
        <v>800.78661911422728</v>
      </c>
      <c r="D7598">
        <v>-5.422572135925293</v>
      </c>
    </row>
    <row r="7599" spans="1:4" x14ac:dyDescent="0.35">
      <c r="A7599">
        <v>379.85001804190688</v>
      </c>
      <c r="B7599">
        <v>901.28565421170492</v>
      </c>
      <c r="C7599">
        <v>800.79071134777496</v>
      </c>
      <c r="D7599">
        <v>-5.4218316078186035</v>
      </c>
    </row>
    <row r="7600" spans="1:4" x14ac:dyDescent="0.35">
      <c r="A7600">
        <v>379.90001804428175</v>
      </c>
      <c r="B7600">
        <v>901.28607028355157</v>
      </c>
      <c r="C7600">
        <v>800.79214062718938</v>
      </c>
      <c r="D7600">
        <v>-5.421114444732666</v>
      </c>
    </row>
    <row r="7601" spans="1:4" x14ac:dyDescent="0.35">
      <c r="A7601">
        <v>379.95001804665662</v>
      </c>
      <c r="B7601">
        <v>901.28102484061628</v>
      </c>
      <c r="C7601">
        <v>800.79093235156881</v>
      </c>
      <c r="D7601">
        <v>-5.4204668998718262</v>
      </c>
    </row>
    <row r="7602" spans="1:4" x14ac:dyDescent="0.35">
      <c r="A7602">
        <v>380.0000180490315</v>
      </c>
      <c r="B7602">
        <v>901.28629442388353</v>
      </c>
      <c r="C7602">
        <v>800.79060273502944</v>
      </c>
      <c r="D7602">
        <v>-5.4197826385498047</v>
      </c>
    </row>
    <row r="7603" spans="1:4" x14ac:dyDescent="0.35">
      <c r="A7603">
        <v>380.05001805140637</v>
      </c>
      <c r="B7603">
        <v>901.27989861531671</v>
      </c>
      <c r="C7603">
        <v>800.78774239929294</v>
      </c>
      <c r="D7603">
        <v>-5.4190778732299805</v>
      </c>
    </row>
    <row r="7604" spans="1:4" x14ac:dyDescent="0.35">
      <c r="A7604">
        <v>380.10001805378124</v>
      </c>
      <c r="B7604">
        <v>901.28023984174422</v>
      </c>
      <c r="C7604">
        <v>800.78649556266555</v>
      </c>
      <c r="D7604">
        <v>-5.4183416366577148</v>
      </c>
    </row>
    <row r="7605" spans="1:4" x14ac:dyDescent="0.35">
      <c r="A7605">
        <v>380.15001805615611</v>
      </c>
      <c r="B7605">
        <v>901.27378896922312</v>
      </c>
      <c r="C7605">
        <v>800.79239244444886</v>
      </c>
      <c r="D7605">
        <v>-5.4175019264221191</v>
      </c>
    </row>
    <row r="7606" spans="1:4" x14ac:dyDescent="0.35">
      <c r="A7606">
        <v>380.20001805853099</v>
      </c>
      <c r="B7606">
        <v>901.27665380924714</v>
      </c>
      <c r="C7606">
        <v>800.78721393212584</v>
      </c>
      <c r="D7606">
        <v>-5.4165506362915039</v>
      </c>
    </row>
    <row r="7607" spans="1:4" x14ac:dyDescent="0.35">
      <c r="A7607">
        <v>380.25001806090586</v>
      </c>
      <c r="B7607">
        <v>901.27848352129524</v>
      </c>
      <c r="C7607">
        <v>800.78886123289146</v>
      </c>
      <c r="D7607">
        <v>-5.4155573844909668</v>
      </c>
    </row>
    <row r="7608" spans="1:4" x14ac:dyDescent="0.35">
      <c r="A7608">
        <v>380.30001806328073</v>
      </c>
      <c r="B7608">
        <v>901.27103601435863</v>
      </c>
      <c r="C7608">
        <v>800.7868959411926</v>
      </c>
      <c r="D7608">
        <v>-5.4145846366882324</v>
      </c>
    </row>
    <row r="7609" spans="1:4" x14ac:dyDescent="0.35">
      <c r="A7609">
        <v>380.3500180656556</v>
      </c>
      <c r="B7609">
        <v>901.27775391856267</v>
      </c>
      <c r="C7609">
        <v>800.78905544978704</v>
      </c>
      <c r="D7609">
        <v>-5.4137783050537109</v>
      </c>
    </row>
    <row r="7610" spans="1:4" x14ac:dyDescent="0.35">
      <c r="A7610">
        <v>380.40001806803048</v>
      </c>
      <c r="B7610">
        <v>901.27823846787805</v>
      </c>
      <c r="C7610">
        <v>800.79756379519085</v>
      </c>
      <c r="D7610">
        <v>-5.4129042625427246</v>
      </c>
    </row>
    <row r="7611" spans="1:4" x14ac:dyDescent="0.35">
      <c r="A7611">
        <v>380.45001807040535</v>
      </c>
      <c r="B7611">
        <v>901.28371750656811</v>
      </c>
      <c r="C7611">
        <v>800.794407985818</v>
      </c>
      <c r="D7611">
        <v>-5.41204833984375</v>
      </c>
    </row>
    <row r="7612" spans="1:4" x14ac:dyDescent="0.35">
      <c r="A7612">
        <v>380.50001807278022</v>
      </c>
      <c r="B7612">
        <v>901.28146505733343</v>
      </c>
      <c r="C7612">
        <v>800.79207589263785</v>
      </c>
      <c r="D7612">
        <v>-5.4112625122070313</v>
      </c>
    </row>
    <row r="7613" spans="1:4" x14ac:dyDescent="0.35">
      <c r="A7613">
        <v>380.55001807515509</v>
      </c>
      <c r="B7613">
        <v>901.27769157633679</v>
      </c>
      <c r="C7613">
        <v>800.79604060425493</v>
      </c>
      <c r="D7613">
        <v>-5.4103622436523438</v>
      </c>
    </row>
    <row r="7614" spans="1:4" x14ac:dyDescent="0.35">
      <c r="A7614">
        <v>380.60001807752997</v>
      </c>
      <c r="B7614">
        <v>901.28982990528073</v>
      </c>
      <c r="C7614">
        <v>800.7927587617188</v>
      </c>
      <c r="D7614">
        <v>-5.4094533920288086</v>
      </c>
    </row>
    <row r="7615" spans="1:4" x14ac:dyDescent="0.35">
      <c r="A7615">
        <v>380.65001807990484</v>
      </c>
      <c r="B7615">
        <v>901.28435696160352</v>
      </c>
      <c r="C7615">
        <v>800.79146095383567</v>
      </c>
      <c r="D7615">
        <v>-5.4084949493408203</v>
      </c>
    </row>
    <row r="7616" spans="1:4" x14ac:dyDescent="0.35">
      <c r="A7616">
        <v>380.70001808227971</v>
      </c>
      <c r="B7616">
        <v>901.27893897022273</v>
      </c>
      <c r="C7616">
        <v>800.79016665555116</v>
      </c>
      <c r="D7616">
        <v>-5.4076428413391113</v>
      </c>
    </row>
    <row r="7617" spans="1:4" x14ac:dyDescent="0.35">
      <c r="A7617">
        <v>380.75001808465458</v>
      </c>
      <c r="B7617">
        <v>901.27377161831487</v>
      </c>
      <c r="C7617">
        <v>800.78712313819744</v>
      </c>
      <c r="D7617">
        <v>-5.406773567199707</v>
      </c>
    </row>
    <row r="7618" spans="1:4" x14ac:dyDescent="0.35">
      <c r="A7618">
        <v>380.80001808702946</v>
      </c>
      <c r="B7618">
        <v>901.2733135367663</v>
      </c>
      <c r="C7618">
        <v>800.78772659245988</v>
      </c>
      <c r="D7618">
        <v>-5.4059185981750488</v>
      </c>
    </row>
    <row r="7619" spans="1:4" x14ac:dyDescent="0.35">
      <c r="A7619">
        <v>380.85001808940433</v>
      </c>
      <c r="B7619">
        <v>901.27641106964404</v>
      </c>
      <c r="C7619">
        <v>800.7905511028232</v>
      </c>
      <c r="D7619">
        <v>-5.4051756858825684</v>
      </c>
    </row>
    <row r="7620" spans="1:4" x14ac:dyDescent="0.35">
      <c r="A7620">
        <v>380.9000180917792</v>
      </c>
      <c r="B7620">
        <v>901.28110926565171</v>
      </c>
      <c r="C7620">
        <v>800.79624901166972</v>
      </c>
      <c r="D7620">
        <v>-5.4043974876403809</v>
      </c>
    </row>
    <row r="7621" spans="1:4" x14ac:dyDescent="0.35">
      <c r="A7621">
        <v>380.95001809415407</v>
      </c>
      <c r="B7621">
        <v>901.28325627154459</v>
      </c>
      <c r="C7621">
        <v>800.79347583499975</v>
      </c>
      <c r="D7621">
        <v>-5.4036722183227539</v>
      </c>
    </row>
    <row r="7622" spans="1:4" x14ac:dyDescent="0.35">
      <c r="A7622">
        <v>381.00001809652895</v>
      </c>
      <c r="B7622">
        <v>901.27520090638211</v>
      </c>
      <c r="C7622">
        <v>800.79734304363228</v>
      </c>
      <c r="D7622">
        <v>-5.4028573036193848</v>
      </c>
    </row>
    <row r="7623" spans="1:4" x14ac:dyDescent="0.35">
      <c r="A7623">
        <v>381.05001809890382</v>
      </c>
      <c r="B7623">
        <v>901.28086056865436</v>
      </c>
      <c r="C7623">
        <v>800.78986449864965</v>
      </c>
      <c r="D7623">
        <v>-5.4021291732788086</v>
      </c>
    </row>
    <row r="7624" spans="1:4" x14ac:dyDescent="0.35">
      <c r="A7624">
        <v>381.10001810127869</v>
      </c>
      <c r="B7624">
        <v>901.28024928337595</v>
      </c>
      <c r="C7624">
        <v>800.79276462897224</v>
      </c>
      <c r="D7624">
        <v>-5.4013381004333496</v>
      </c>
    </row>
    <row r="7625" spans="1:4" x14ac:dyDescent="0.35">
      <c r="A7625">
        <v>381.15001810365357</v>
      </c>
      <c r="B7625">
        <v>901.27837542629516</v>
      </c>
      <c r="C7625">
        <v>800.79626128641667</v>
      </c>
      <c r="D7625">
        <v>-5.4005813598632813</v>
      </c>
    </row>
    <row r="7626" spans="1:4" x14ac:dyDescent="0.35">
      <c r="A7626">
        <v>381.20001810602844</v>
      </c>
      <c r="B7626">
        <v>901.27937539186803</v>
      </c>
      <c r="C7626">
        <v>800.79089538972175</v>
      </c>
      <c r="D7626">
        <v>-5.3997607231140137</v>
      </c>
    </row>
    <row r="7627" spans="1:4" x14ac:dyDescent="0.35">
      <c r="A7627">
        <v>381.25001810840331</v>
      </c>
      <c r="B7627">
        <v>901.27007364058443</v>
      </c>
      <c r="C7627">
        <v>800.79628886122646</v>
      </c>
      <c r="D7627">
        <v>-5.3988590240478516</v>
      </c>
    </row>
    <row r="7628" spans="1:4" x14ac:dyDescent="0.35">
      <c r="A7628">
        <v>381.30001811077818</v>
      </c>
      <c r="B7628">
        <v>901.27704338236163</v>
      </c>
      <c r="C7628">
        <v>800.79408069445151</v>
      </c>
      <c r="D7628">
        <v>-5.3979711532592773</v>
      </c>
    </row>
    <row r="7629" spans="1:4" x14ac:dyDescent="0.35">
      <c r="A7629">
        <v>381.35001811315306</v>
      </c>
      <c r="B7629">
        <v>901.27968740576569</v>
      </c>
      <c r="C7629">
        <v>800.79360080296783</v>
      </c>
      <c r="D7629">
        <v>-5.397038459777832</v>
      </c>
    </row>
    <row r="7630" spans="1:4" x14ac:dyDescent="0.35">
      <c r="A7630">
        <v>381.40001811552793</v>
      </c>
      <c r="B7630">
        <v>901.2807404524026</v>
      </c>
      <c r="C7630">
        <v>800.79697575614853</v>
      </c>
      <c r="D7630">
        <v>-5.3961391448974609</v>
      </c>
    </row>
    <row r="7631" spans="1:4" x14ac:dyDescent="0.35">
      <c r="A7631">
        <v>381.4500181179028</v>
      </c>
      <c r="B7631">
        <v>901.2852567326421</v>
      </c>
      <c r="C7631">
        <v>800.79599626295555</v>
      </c>
      <c r="D7631">
        <v>-5.3954257965087891</v>
      </c>
    </row>
    <row r="7632" spans="1:4" x14ac:dyDescent="0.35">
      <c r="A7632">
        <v>381.50001812027767</v>
      </c>
      <c r="B7632">
        <v>901.28145324067566</v>
      </c>
      <c r="C7632">
        <v>800.78955383190009</v>
      </c>
      <c r="D7632">
        <v>-5.3947391510009766</v>
      </c>
    </row>
    <row r="7633" spans="1:4" x14ac:dyDescent="0.35">
      <c r="A7633">
        <v>381.55001812265255</v>
      </c>
      <c r="B7633">
        <v>901.27703384839072</v>
      </c>
      <c r="C7633">
        <v>800.79307959032963</v>
      </c>
      <c r="D7633">
        <v>-5.3938779830932617</v>
      </c>
    </row>
    <row r="7634" spans="1:4" x14ac:dyDescent="0.35">
      <c r="A7634">
        <v>381.60001812502742</v>
      </c>
      <c r="B7634">
        <v>901.27696897405667</v>
      </c>
      <c r="C7634">
        <v>800.79506541036028</v>
      </c>
      <c r="D7634">
        <v>-5.3929147720336914</v>
      </c>
    </row>
    <row r="7635" spans="1:4" x14ac:dyDescent="0.35">
      <c r="A7635">
        <v>381.65001812740229</v>
      </c>
      <c r="B7635">
        <v>901.2794595436668</v>
      </c>
      <c r="C7635">
        <v>800.80121627459027</v>
      </c>
      <c r="D7635">
        <v>-5.3919305801391602</v>
      </c>
    </row>
    <row r="7636" spans="1:4" x14ac:dyDescent="0.35">
      <c r="A7636">
        <v>381.70001812977716</v>
      </c>
      <c r="B7636">
        <v>901.28171076737544</v>
      </c>
      <c r="C7636">
        <v>800.7922992300546</v>
      </c>
      <c r="D7636">
        <v>-5.3909735679626465</v>
      </c>
    </row>
    <row r="7637" spans="1:4" x14ac:dyDescent="0.35">
      <c r="A7637">
        <v>381.75001813215204</v>
      </c>
      <c r="B7637">
        <v>901.28534606538824</v>
      </c>
      <c r="C7637">
        <v>800.79501048365944</v>
      </c>
      <c r="D7637">
        <v>-5.3900628089904785</v>
      </c>
    </row>
    <row r="7638" spans="1:4" x14ac:dyDescent="0.35">
      <c r="A7638">
        <v>381.80001813452691</v>
      </c>
      <c r="B7638">
        <v>901.27905727895768</v>
      </c>
      <c r="C7638">
        <v>800.79249246090581</v>
      </c>
      <c r="D7638">
        <v>-5.3892965316772461</v>
      </c>
    </row>
    <row r="7639" spans="1:4" x14ac:dyDescent="0.35">
      <c r="A7639">
        <v>381.85001813690178</v>
      </c>
      <c r="B7639">
        <v>901.28215197125883</v>
      </c>
      <c r="C7639">
        <v>800.79118226072057</v>
      </c>
      <c r="D7639">
        <v>-5.3885059356689453</v>
      </c>
    </row>
    <row r="7640" spans="1:4" x14ac:dyDescent="0.35">
      <c r="A7640">
        <v>381.90001813927665</v>
      </c>
      <c r="B7640">
        <v>901.28481524272399</v>
      </c>
      <c r="C7640">
        <v>800.78775298763537</v>
      </c>
      <c r="D7640">
        <v>-5.3877677917480469</v>
      </c>
    </row>
    <row r="7641" spans="1:4" x14ac:dyDescent="0.35">
      <c r="A7641">
        <v>381.95001814165153</v>
      </c>
      <c r="B7641">
        <v>901.28055921198802</v>
      </c>
      <c r="C7641">
        <v>800.79568090662212</v>
      </c>
      <c r="D7641">
        <v>-5.3870587348937988</v>
      </c>
    </row>
    <row r="7642" spans="1:4" x14ac:dyDescent="0.35">
      <c r="A7642">
        <v>382.0000181440264</v>
      </c>
      <c r="B7642">
        <v>901.27538427089473</v>
      </c>
      <c r="C7642">
        <v>800.79224392632352</v>
      </c>
      <c r="D7642">
        <v>-5.3863058090209961</v>
      </c>
    </row>
    <row r="7643" spans="1:4" x14ac:dyDescent="0.35">
      <c r="A7643">
        <v>382.05001814640127</v>
      </c>
      <c r="B7643">
        <v>901.28404140964369</v>
      </c>
      <c r="C7643">
        <v>800.79015380957014</v>
      </c>
      <c r="D7643">
        <v>-5.385594367980957</v>
      </c>
    </row>
    <row r="7644" spans="1:4" x14ac:dyDescent="0.35">
      <c r="A7644">
        <v>382.10001814877614</v>
      </c>
      <c r="B7644">
        <v>901.28470975410733</v>
      </c>
      <c r="C7644">
        <v>800.79226350052863</v>
      </c>
      <c r="D7644">
        <v>-5.3846960067749023</v>
      </c>
    </row>
    <row r="7645" spans="1:4" x14ac:dyDescent="0.35">
      <c r="A7645">
        <v>382.15001815115102</v>
      </c>
      <c r="B7645">
        <v>901.28266598586231</v>
      </c>
      <c r="C7645">
        <v>800.79120185991894</v>
      </c>
      <c r="D7645">
        <v>-5.3838276863098145</v>
      </c>
    </row>
    <row r="7646" spans="1:4" x14ac:dyDescent="0.35">
      <c r="A7646">
        <v>382.20001815352589</v>
      </c>
      <c r="B7646">
        <v>901.29217332898247</v>
      </c>
      <c r="C7646">
        <v>800.78878800658185</v>
      </c>
      <c r="D7646">
        <v>-5.3830704689025879</v>
      </c>
    </row>
    <row r="7647" spans="1:4" x14ac:dyDescent="0.35">
      <c r="A7647">
        <v>382.25001815590076</v>
      </c>
      <c r="B7647">
        <v>901.2811890821763</v>
      </c>
      <c r="C7647">
        <v>800.79378598788924</v>
      </c>
      <c r="D7647">
        <v>-5.3822598457336426</v>
      </c>
    </row>
    <row r="7648" spans="1:4" x14ac:dyDescent="0.35">
      <c r="A7648">
        <v>382.30001815827563</v>
      </c>
      <c r="B7648">
        <v>901.2833881891122</v>
      </c>
      <c r="C7648">
        <v>800.79173470347348</v>
      </c>
      <c r="D7648">
        <v>-5.3814859390258789</v>
      </c>
    </row>
    <row r="7649" spans="1:4" x14ac:dyDescent="0.35">
      <c r="A7649">
        <v>382.35001816065051</v>
      </c>
      <c r="B7649">
        <v>901.28195367733315</v>
      </c>
      <c r="C7649">
        <v>800.79010718571953</v>
      </c>
      <c r="D7649">
        <v>-5.3806719779968262</v>
      </c>
    </row>
    <row r="7650" spans="1:4" x14ac:dyDescent="0.35">
      <c r="A7650">
        <v>382.40001816302538</v>
      </c>
      <c r="B7650">
        <v>901.28220541060409</v>
      </c>
      <c r="C7650">
        <v>800.79092076733718</v>
      </c>
      <c r="D7650">
        <v>-5.3797845840454102</v>
      </c>
    </row>
    <row r="7651" spans="1:4" x14ac:dyDescent="0.35">
      <c r="A7651">
        <v>382.45001816540025</v>
      </c>
      <c r="B7651">
        <v>901.28648142028089</v>
      </c>
      <c r="C7651">
        <v>800.78910653219941</v>
      </c>
      <c r="D7651">
        <v>-5.3788461685180664</v>
      </c>
    </row>
    <row r="7652" spans="1:4" x14ac:dyDescent="0.35">
      <c r="A7652">
        <v>382.50001816777512</v>
      </c>
      <c r="B7652">
        <v>901.27830749914676</v>
      </c>
      <c r="C7652">
        <v>800.7930576355252</v>
      </c>
      <c r="D7652">
        <v>-5.3779840469360352</v>
      </c>
    </row>
    <row r="7653" spans="1:4" x14ac:dyDescent="0.35">
      <c r="A7653">
        <v>382.55001817015</v>
      </c>
      <c r="B7653">
        <v>901.27830867082594</v>
      </c>
      <c r="C7653">
        <v>800.79385556747957</v>
      </c>
      <c r="D7653">
        <v>-5.3771471977233887</v>
      </c>
    </row>
    <row r="7654" spans="1:4" x14ac:dyDescent="0.35">
      <c r="A7654">
        <v>382.60001817252487</v>
      </c>
      <c r="B7654">
        <v>901.28134328138788</v>
      </c>
      <c r="C7654">
        <v>800.80180851301111</v>
      </c>
      <c r="D7654">
        <v>-5.3763308525085449</v>
      </c>
    </row>
    <row r="7655" spans="1:4" x14ac:dyDescent="0.35">
      <c r="A7655">
        <v>382.65001817489974</v>
      </c>
      <c r="B7655">
        <v>901.27677367327578</v>
      </c>
      <c r="C7655">
        <v>800.79167969942455</v>
      </c>
      <c r="D7655">
        <v>-5.375490665435791</v>
      </c>
    </row>
    <row r="7656" spans="1:4" x14ac:dyDescent="0.35">
      <c r="A7656">
        <v>382.70001817727461</v>
      </c>
      <c r="B7656">
        <v>901.28548233562174</v>
      </c>
      <c r="C7656">
        <v>800.78822911641748</v>
      </c>
      <c r="D7656">
        <v>-5.3746151924133301</v>
      </c>
    </row>
    <row r="7657" spans="1:4" x14ac:dyDescent="0.35">
      <c r="A7657">
        <v>382.75001817964949</v>
      </c>
      <c r="B7657">
        <v>901.28222669611614</v>
      </c>
      <c r="C7657">
        <v>800.78908786832699</v>
      </c>
      <c r="D7657">
        <v>-5.3736910820007324</v>
      </c>
    </row>
    <row r="7658" spans="1:4" x14ac:dyDescent="0.35">
      <c r="A7658">
        <v>382.80001818202436</v>
      </c>
      <c r="B7658">
        <v>901.27893574386815</v>
      </c>
      <c r="C7658">
        <v>800.79454723557023</v>
      </c>
      <c r="D7658">
        <v>-5.3727917671203613</v>
      </c>
    </row>
    <row r="7659" spans="1:4" x14ac:dyDescent="0.35">
      <c r="A7659">
        <v>382.85001818439923</v>
      </c>
      <c r="B7659">
        <v>901.28667741745448</v>
      </c>
      <c r="C7659">
        <v>800.79239267497189</v>
      </c>
      <c r="D7659">
        <v>-5.3720145225524902</v>
      </c>
    </row>
    <row r="7660" spans="1:4" x14ac:dyDescent="0.35">
      <c r="A7660">
        <v>382.9000181867741</v>
      </c>
      <c r="B7660">
        <v>901.28424773765687</v>
      </c>
      <c r="C7660">
        <v>800.78331203749485</v>
      </c>
      <c r="D7660">
        <v>-5.3712120056152344</v>
      </c>
    </row>
    <row r="7661" spans="1:4" x14ac:dyDescent="0.35">
      <c r="A7661">
        <v>382.95001818914898</v>
      </c>
      <c r="B7661">
        <v>901.28584199177988</v>
      </c>
      <c r="C7661">
        <v>800.78573570647416</v>
      </c>
      <c r="D7661">
        <v>-5.3704171180725098</v>
      </c>
    </row>
    <row r="7662" spans="1:4" x14ac:dyDescent="0.35">
      <c r="A7662">
        <v>383.00001819152385</v>
      </c>
      <c r="B7662">
        <v>901.28515626351498</v>
      </c>
      <c r="C7662">
        <v>800.78937919950761</v>
      </c>
      <c r="D7662">
        <v>-5.3696475028991699</v>
      </c>
    </row>
    <row r="7663" spans="1:4" x14ac:dyDescent="0.35">
      <c r="A7663">
        <v>383.05001819389872</v>
      </c>
      <c r="B7663">
        <v>901.28499488669854</v>
      </c>
      <c r="C7663">
        <v>800.79372486916839</v>
      </c>
      <c r="D7663">
        <v>-5.3688745498657227</v>
      </c>
    </row>
    <row r="7664" spans="1:4" x14ac:dyDescent="0.35">
      <c r="A7664">
        <v>383.1000181962736</v>
      </c>
      <c r="B7664">
        <v>901.2786078584196</v>
      </c>
      <c r="C7664">
        <v>800.78414183446864</v>
      </c>
      <c r="D7664">
        <v>-5.3680801391601563</v>
      </c>
    </row>
    <row r="7665" spans="1:4" x14ac:dyDescent="0.35">
      <c r="A7665">
        <v>383.15001819864847</v>
      </c>
      <c r="B7665">
        <v>901.28096248931729</v>
      </c>
      <c r="C7665">
        <v>800.791701174678</v>
      </c>
      <c r="D7665">
        <v>-5.3672323226928711</v>
      </c>
    </row>
    <row r="7666" spans="1:4" x14ac:dyDescent="0.35">
      <c r="A7666">
        <v>383.20001820102334</v>
      </c>
      <c r="B7666">
        <v>901.28533468206876</v>
      </c>
      <c r="C7666">
        <v>800.79480410623137</v>
      </c>
      <c r="D7666">
        <v>-5.366335391998291</v>
      </c>
    </row>
    <row r="7667" spans="1:4" x14ac:dyDescent="0.35">
      <c r="A7667">
        <v>383.25001820339821</v>
      </c>
      <c r="B7667">
        <v>901.28973069907966</v>
      </c>
      <c r="C7667">
        <v>800.79581528113727</v>
      </c>
      <c r="D7667">
        <v>-5.3654570579528809</v>
      </c>
    </row>
    <row r="7668" spans="1:4" x14ac:dyDescent="0.35">
      <c r="A7668">
        <v>383.30001820577309</v>
      </c>
      <c r="B7668">
        <v>901.2826756747944</v>
      </c>
      <c r="C7668">
        <v>800.79757291637281</v>
      </c>
      <c r="D7668">
        <v>-5.3645591735839844</v>
      </c>
    </row>
    <row r="7669" spans="1:4" x14ac:dyDescent="0.35">
      <c r="A7669">
        <v>383.35001820814796</v>
      </c>
      <c r="B7669">
        <v>901.28355436138168</v>
      </c>
      <c r="C7669">
        <v>800.79788980359001</v>
      </c>
      <c r="D7669">
        <v>-5.3636569976806641</v>
      </c>
    </row>
    <row r="7670" spans="1:4" x14ac:dyDescent="0.35">
      <c r="A7670">
        <v>383.40001821052283</v>
      </c>
      <c r="B7670">
        <v>901.28408916840226</v>
      </c>
      <c r="C7670">
        <v>800.79513640879122</v>
      </c>
      <c r="D7670">
        <v>-5.3627734184265137</v>
      </c>
    </row>
    <row r="7671" spans="1:4" x14ac:dyDescent="0.35">
      <c r="A7671">
        <v>383.4500182128977</v>
      </c>
      <c r="B7671">
        <v>901.27560278486237</v>
      </c>
      <c r="C7671">
        <v>800.79236718949414</v>
      </c>
      <c r="D7671">
        <v>-5.3620519638061523</v>
      </c>
    </row>
    <row r="7672" spans="1:4" x14ac:dyDescent="0.35">
      <c r="A7672">
        <v>383.50001821527258</v>
      </c>
      <c r="B7672">
        <v>901.28060007691522</v>
      </c>
      <c r="C7672">
        <v>800.79276824813974</v>
      </c>
      <c r="D7672">
        <v>-5.3612484931945801</v>
      </c>
    </row>
    <row r="7673" spans="1:4" x14ac:dyDescent="0.35">
      <c r="A7673">
        <v>383.55001821764745</v>
      </c>
      <c r="B7673">
        <v>901.28324893147624</v>
      </c>
      <c r="C7673">
        <v>800.78722448875192</v>
      </c>
      <c r="D7673">
        <v>-5.3604063987731934</v>
      </c>
    </row>
    <row r="7674" spans="1:4" x14ac:dyDescent="0.35">
      <c r="A7674">
        <v>383.60001822002232</v>
      </c>
      <c r="B7674">
        <v>901.28775623136505</v>
      </c>
      <c r="C7674">
        <v>800.79466035601445</v>
      </c>
      <c r="D7674">
        <v>-5.3596282005310059</v>
      </c>
    </row>
    <row r="7675" spans="1:4" x14ac:dyDescent="0.35">
      <c r="A7675">
        <v>383.65001822239719</v>
      </c>
      <c r="B7675">
        <v>901.28572510931463</v>
      </c>
      <c r="C7675">
        <v>800.7898380341984</v>
      </c>
      <c r="D7675">
        <v>-5.3587732315063477</v>
      </c>
    </row>
    <row r="7676" spans="1:4" x14ac:dyDescent="0.35">
      <c r="A7676">
        <v>383.70001822477207</v>
      </c>
      <c r="B7676">
        <v>901.28693161673266</v>
      </c>
      <c r="C7676">
        <v>800.7900332738277</v>
      </c>
      <c r="D7676">
        <v>-5.3578677177429199</v>
      </c>
    </row>
    <row r="7677" spans="1:4" x14ac:dyDescent="0.35">
      <c r="A7677">
        <v>383.75001822714694</v>
      </c>
      <c r="B7677">
        <v>901.27764589414369</v>
      </c>
      <c r="C7677">
        <v>800.79038111350746</v>
      </c>
      <c r="D7677">
        <v>-5.3570346832275391</v>
      </c>
    </row>
    <row r="7678" spans="1:4" x14ac:dyDescent="0.35">
      <c r="A7678">
        <v>383.80001822952181</v>
      </c>
      <c r="B7678">
        <v>901.28403900936712</v>
      </c>
      <c r="C7678">
        <v>800.7910470946581</v>
      </c>
      <c r="D7678">
        <v>-5.3561429977416992</v>
      </c>
    </row>
    <row r="7679" spans="1:4" x14ac:dyDescent="0.35">
      <c r="A7679">
        <v>383.85001823189668</v>
      </c>
      <c r="B7679">
        <v>901.2823006111829</v>
      </c>
      <c r="C7679">
        <v>800.78908851573749</v>
      </c>
      <c r="D7679">
        <v>-5.3552064895629883</v>
      </c>
    </row>
    <row r="7680" spans="1:4" x14ac:dyDescent="0.35">
      <c r="A7680">
        <v>383.90001823427156</v>
      </c>
      <c r="B7680">
        <v>901.28057105866662</v>
      </c>
      <c r="C7680">
        <v>800.79152650514504</v>
      </c>
      <c r="D7680">
        <v>-5.35443115234375</v>
      </c>
    </row>
    <row r="7681" spans="1:4" x14ac:dyDescent="0.35">
      <c r="A7681">
        <v>383.95001823664643</v>
      </c>
      <c r="B7681">
        <v>901.27801720407774</v>
      </c>
      <c r="C7681">
        <v>800.78794511667888</v>
      </c>
      <c r="D7681">
        <v>-5.3536205291748047</v>
      </c>
    </row>
    <row r="7682" spans="1:4" x14ac:dyDescent="0.35">
      <c r="A7682">
        <v>384.0000182390213</v>
      </c>
      <c r="B7682">
        <v>901.2790109143765</v>
      </c>
      <c r="C7682">
        <v>800.78719884677741</v>
      </c>
      <c r="D7682">
        <v>-5.3528103828430176</v>
      </c>
    </row>
    <row r="7683" spans="1:4" x14ac:dyDescent="0.35">
      <c r="A7683">
        <v>384.05001824139617</v>
      </c>
      <c r="B7683">
        <v>901.28161160985883</v>
      </c>
      <c r="C7683">
        <v>800.79342214599671</v>
      </c>
      <c r="D7683">
        <v>-5.3520631790161133</v>
      </c>
    </row>
    <row r="7684" spans="1:4" x14ac:dyDescent="0.35">
      <c r="A7684">
        <v>384.10001824377105</v>
      </c>
      <c r="B7684">
        <v>901.28220002382659</v>
      </c>
      <c r="C7684">
        <v>800.78796894115305</v>
      </c>
      <c r="D7684">
        <v>-5.3512883186340332</v>
      </c>
    </row>
    <row r="7685" spans="1:4" x14ac:dyDescent="0.35">
      <c r="A7685">
        <v>384.15001824614592</v>
      </c>
      <c r="B7685">
        <v>901.28034797368321</v>
      </c>
      <c r="C7685">
        <v>800.79405544257668</v>
      </c>
      <c r="D7685">
        <v>-5.3505277633666992</v>
      </c>
    </row>
    <row r="7686" spans="1:4" x14ac:dyDescent="0.35">
      <c r="A7686">
        <v>384.20001824852079</v>
      </c>
      <c r="B7686">
        <v>901.28092994653935</v>
      </c>
      <c r="C7686">
        <v>800.78752834575641</v>
      </c>
      <c r="D7686">
        <v>-5.3496479988098145</v>
      </c>
    </row>
    <row r="7687" spans="1:4" x14ac:dyDescent="0.35">
      <c r="A7687">
        <v>384.25001825089566</v>
      </c>
      <c r="B7687">
        <v>901.28222240234027</v>
      </c>
      <c r="C7687">
        <v>800.79388813483047</v>
      </c>
      <c r="D7687">
        <v>-5.3486886024475098</v>
      </c>
    </row>
    <row r="7688" spans="1:4" x14ac:dyDescent="0.35">
      <c r="A7688">
        <v>384.30001825327054</v>
      </c>
      <c r="B7688">
        <v>901.2826883684229</v>
      </c>
      <c r="C7688">
        <v>800.79266294215734</v>
      </c>
      <c r="D7688">
        <v>-5.34783935546875</v>
      </c>
    </row>
    <row r="7689" spans="1:4" x14ac:dyDescent="0.35">
      <c r="A7689">
        <v>384.35001825564541</v>
      </c>
      <c r="B7689">
        <v>901.27409778046626</v>
      </c>
      <c r="C7689">
        <v>800.79126525720471</v>
      </c>
      <c r="D7689">
        <v>-5.3470230102539063</v>
      </c>
    </row>
    <row r="7690" spans="1:4" x14ac:dyDescent="0.35">
      <c r="A7690">
        <v>384.40001825802028</v>
      </c>
      <c r="B7690">
        <v>901.27646123747479</v>
      </c>
      <c r="C7690">
        <v>800.78829209699131</v>
      </c>
      <c r="D7690">
        <v>-5.3463921546936035</v>
      </c>
    </row>
    <row r="7691" spans="1:4" x14ac:dyDescent="0.35">
      <c r="A7691">
        <v>384.45001826039515</v>
      </c>
      <c r="B7691">
        <v>901.27992254331798</v>
      </c>
      <c r="C7691">
        <v>800.79582189236169</v>
      </c>
      <c r="D7691">
        <v>-5.3457770347595215</v>
      </c>
    </row>
    <row r="7692" spans="1:4" x14ac:dyDescent="0.35">
      <c r="A7692">
        <v>384.50001826277003</v>
      </c>
      <c r="B7692">
        <v>901.29295657904947</v>
      </c>
      <c r="C7692">
        <v>800.79085633334705</v>
      </c>
      <c r="D7692">
        <v>-5.3451213836669922</v>
      </c>
    </row>
    <row r="7693" spans="1:4" x14ac:dyDescent="0.35">
      <c r="A7693">
        <v>384.5500182651449</v>
      </c>
      <c r="B7693">
        <v>901.28342402304997</v>
      </c>
      <c r="C7693">
        <v>800.79135298108292</v>
      </c>
      <c r="D7693">
        <v>-5.344541072845459</v>
      </c>
    </row>
    <row r="7694" spans="1:4" x14ac:dyDescent="0.35">
      <c r="A7694">
        <v>384.60001826751977</v>
      </c>
      <c r="B7694">
        <v>901.281413534433</v>
      </c>
      <c r="C7694">
        <v>800.78897956729452</v>
      </c>
      <c r="D7694">
        <v>-5.3439221382141113</v>
      </c>
    </row>
    <row r="7695" spans="1:4" x14ac:dyDescent="0.35">
      <c r="A7695">
        <v>384.65001826989464</v>
      </c>
      <c r="B7695">
        <v>901.28014151906132</v>
      </c>
      <c r="C7695">
        <v>800.79506088858523</v>
      </c>
      <c r="D7695">
        <v>-5.3429632186889648</v>
      </c>
    </row>
    <row r="7696" spans="1:4" x14ac:dyDescent="0.35">
      <c r="A7696">
        <v>384.70001827226952</v>
      </c>
      <c r="B7696">
        <v>901.28081467355219</v>
      </c>
      <c r="C7696">
        <v>800.79552057986257</v>
      </c>
      <c r="D7696">
        <v>-5.3416461944580078</v>
      </c>
    </row>
    <row r="7697" spans="1:4" x14ac:dyDescent="0.35">
      <c r="A7697">
        <v>384.75001827464439</v>
      </c>
      <c r="B7697">
        <v>901.28327546321327</v>
      </c>
      <c r="C7697">
        <v>800.79393742256741</v>
      </c>
      <c r="D7697">
        <v>-5.3401250839233398</v>
      </c>
    </row>
    <row r="7698" spans="1:4" x14ac:dyDescent="0.35">
      <c r="A7698">
        <v>384.80001827701926</v>
      </c>
      <c r="B7698">
        <v>901.28312561455857</v>
      </c>
      <c r="C7698">
        <v>800.78853998581053</v>
      </c>
      <c r="D7698">
        <v>-5.3390145301818848</v>
      </c>
    </row>
    <row r="7699" spans="1:4" x14ac:dyDescent="0.35">
      <c r="A7699">
        <v>384.85001827939413</v>
      </c>
      <c r="B7699">
        <v>901.27594362156265</v>
      </c>
      <c r="C7699">
        <v>800.7892926426448</v>
      </c>
      <c r="D7699">
        <v>-5.338221549987793</v>
      </c>
    </row>
    <row r="7700" spans="1:4" x14ac:dyDescent="0.35">
      <c r="A7700">
        <v>384.90001828176901</v>
      </c>
      <c r="B7700">
        <v>901.28065274880987</v>
      </c>
      <c r="C7700">
        <v>800.79764923181403</v>
      </c>
      <c r="D7700">
        <v>-5.3375577926635742</v>
      </c>
    </row>
    <row r="7701" spans="1:4" x14ac:dyDescent="0.35">
      <c r="A7701">
        <v>384.95001828414388</v>
      </c>
      <c r="B7701">
        <v>901.28482200889994</v>
      </c>
      <c r="C7701">
        <v>800.78739457406971</v>
      </c>
      <c r="D7701">
        <v>-5.3367509841918945</v>
      </c>
    </row>
    <row r="7702" spans="1:4" x14ac:dyDescent="0.35">
      <c r="A7702">
        <v>385.00001828651875</v>
      </c>
      <c r="B7702">
        <v>901.27844079218482</v>
      </c>
      <c r="C7702">
        <v>800.79101283294733</v>
      </c>
      <c r="D7702">
        <v>-5.3359518051147461</v>
      </c>
    </row>
    <row r="7703" spans="1:4" x14ac:dyDescent="0.35">
      <c r="A7703">
        <v>385.05001828889363</v>
      </c>
      <c r="B7703">
        <v>901.28096319879762</v>
      </c>
      <c r="C7703">
        <v>800.79705558410797</v>
      </c>
      <c r="D7703">
        <v>-5.3351044654846191</v>
      </c>
    </row>
    <row r="7704" spans="1:4" x14ac:dyDescent="0.35">
      <c r="A7704">
        <v>385.1000182912685</v>
      </c>
      <c r="B7704">
        <v>901.28161637012829</v>
      </c>
      <c r="C7704">
        <v>800.79808826759131</v>
      </c>
      <c r="D7704">
        <v>-5.3343510627746582</v>
      </c>
    </row>
    <row r="7705" spans="1:4" x14ac:dyDescent="0.35">
      <c r="A7705">
        <v>385.15001829364337</v>
      </c>
      <c r="B7705">
        <v>901.27745887205697</v>
      </c>
      <c r="C7705">
        <v>800.79457658228466</v>
      </c>
      <c r="D7705">
        <v>-5.3336758613586426</v>
      </c>
    </row>
    <row r="7706" spans="1:4" x14ac:dyDescent="0.35">
      <c r="A7706">
        <v>385.20001829601824</v>
      </c>
      <c r="B7706">
        <v>901.27259915539423</v>
      </c>
      <c r="C7706">
        <v>800.78924742044353</v>
      </c>
      <c r="D7706">
        <v>-5.3329629898071289</v>
      </c>
    </row>
    <row r="7707" spans="1:4" x14ac:dyDescent="0.35">
      <c r="A7707">
        <v>385.25001829839312</v>
      </c>
      <c r="B7707">
        <v>901.27705036579675</v>
      </c>
      <c r="C7707">
        <v>800.78799369481965</v>
      </c>
      <c r="D7707">
        <v>-5.3322100639343262</v>
      </c>
    </row>
    <row r="7708" spans="1:4" x14ac:dyDescent="0.35">
      <c r="A7708">
        <v>385.30001830076799</v>
      </c>
      <c r="B7708">
        <v>901.27764181696273</v>
      </c>
      <c r="C7708">
        <v>800.7843229113148</v>
      </c>
      <c r="D7708">
        <v>-5.3313741683959961</v>
      </c>
    </row>
    <row r="7709" spans="1:4" x14ac:dyDescent="0.35">
      <c r="A7709">
        <v>385.35001830314286</v>
      </c>
      <c r="B7709">
        <v>901.27899637311396</v>
      </c>
      <c r="C7709">
        <v>800.78900386979137</v>
      </c>
      <c r="D7709">
        <v>-5.3305282592773438</v>
      </c>
    </row>
    <row r="7710" spans="1:4" x14ac:dyDescent="0.35">
      <c r="A7710">
        <v>385.40001830551773</v>
      </c>
      <c r="B7710">
        <v>901.2800035413477</v>
      </c>
      <c r="C7710">
        <v>800.7935906854176</v>
      </c>
      <c r="D7710">
        <v>-5.3296608924865723</v>
      </c>
    </row>
    <row r="7711" spans="1:4" x14ac:dyDescent="0.35">
      <c r="A7711">
        <v>385.45001830789261</v>
      </c>
      <c r="B7711">
        <v>901.28165192691426</v>
      </c>
      <c r="C7711">
        <v>800.79568780168063</v>
      </c>
      <c r="D7711">
        <v>-5.3287920951843262</v>
      </c>
    </row>
    <row r="7712" spans="1:4" x14ac:dyDescent="0.35">
      <c r="A7712">
        <v>385.50001831026748</v>
      </c>
      <c r="B7712">
        <v>901.28233557491831</v>
      </c>
      <c r="C7712">
        <v>800.79723982041128</v>
      </c>
      <c r="D7712">
        <v>-5.327946662902832</v>
      </c>
    </row>
    <row r="7713" spans="1:4" x14ac:dyDescent="0.35">
      <c r="A7713">
        <v>385.55001831264235</v>
      </c>
      <c r="B7713">
        <v>901.28067056793259</v>
      </c>
      <c r="C7713">
        <v>800.79392805192515</v>
      </c>
      <c r="D7713">
        <v>-5.3271541595458984</v>
      </c>
    </row>
    <row r="7714" spans="1:4" x14ac:dyDescent="0.35">
      <c r="A7714">
        <v>385.60001831501722</v>
      </c>
      <c r="B7714">
        <v>901.27881082954241</v>
      </c>
      <c r="C7714">
        <v>800.79404246930585</v>
      </c>
      <c r="D7714">
        <v>-5.3263373374938965</v>
      </c>
    </row>
    <row r="7715" spans="1:4" x14ac:dyDescent="0.35">
      <c r="A7715">
        <v>385.6500183173921</v>
      </c>
      <c r="B7715">
        <v>901.27557775489561</v>
      </c>
      <c r="C7715">
        <v>800.78999619427111</v>
      </c>
      <c r="D7715">
        <v>-5.3254289627075195</v>
      </c>
    </row>
    <row r="7716" spans="1:4" x14ac:dyDescent="0.35">
      <c r="A7716">
        <v>385.70001831976697</v>
      </c>
      <c r="B7716">
        <v>901.27072792917215</v>
      </c>
      <c r="C7716">
        <v>800.79038364852613</v>
      </c>
      <c r="D7716">
        <v>-5.3247089385986328</v>
      </c>
    </row>
    <row r="7717" spans="1:4" x14ac:dyDescent="0.35">
      <c r="A7717">
        <v>385.75001832214184</v>
      </c>
      <c r="B7717">
        <v>901.27903477640768</v>
      </c>
      <c r="C7717">
        <v>800.78654680719683</v>
      </c>
      <c r="D7717">
        <v>-5.3238997459411621</v>
      </c>
    </row>
    <row r="7718" spans="1:4" x14ac:dyDescent="0.35">
      <c r="A7718">
        <v>385.80001832451671</v>
      </c>
      <c r="B7718">
        <v>901.27882300663214</v>
      </c>
      <c r="C7718">
        <v>800.78775419090596</v>
      </c>
      <c r="D7718">
        <v>-5.3229742050170898</v>
      </c>
    </row>
    <row r="7719" spans="1:4" x14ac:dyDescent="0.35">
      <c r="A7719">
        <v>385.85001832689159</v>
      </c>
      <c r="B7719">
        <v>901.28290489090182</v>
      </c>
      <c r="C7719">
        <v>800.78885491780227</v>
      </c>
      <c r="D7719">
        <v>-5.322181224822998</v>
      </c>
    </row>
    <row r="7720" spans="1:4" x14ac:dyDescent="0.35">
      <c r="A7720">
        <v>385.90001832926646</v>
      </c>
      <c r="B7720">
        <v>901.28042064861415</v>
      </c>
      <c r="C7720">
        <v>800.79218081427166</v>
      </c>
      <c r="D7720">
        <v>-5.3212466239929199</v>
      </c>
    </row>
    <row r="7721" spans="1:4" x14ac:dyDescent="0.35">
      <c r="A7721">
        <v>385.95001833164133</v>
      </c>
      <c r="B7721">
        <v>901.27862439321166</v>
      </c>
      <c r="C7721">
        <v>800.79731808394592</v>
      </c>
      <c r="D7721">
        <v>-5.3203473091125488</v>
      </c>
    </row>
    <row r="7722" spans="1:4" x14ac:dyDescent="0.35">
      <c r="A7722">
        <v>386.0000183340162</v>
      </c>
      <c r="B7722">
        <v>901.27766487087172</v>
      </c>
      <c r="C7722">
        <v>800.7921945024267</v>
      </c>
      <c r="D7722">
        <v>-5.3194756507873535</v>
      </c>
    </row>
    <row r="7723" spans="1:4" x14ac:dyDescent="0.35">
      <c r="A7723">
        <v>386.05001833639108</v>
      </c>
      <c r="B7723">
        <v>901.27802885992105</v>
      </c>
      <c r="C7723">
        <v>800.79358077834013</v>
      </c>
      <c r="D7723">
        <v>-5.3184905052185059</v>
      </c>
    </row>
    <row r="7724" spans="1:4" x14ac:dyDescent="0.35">
      <c r="A7724">
        <v>386.10001833876595</v>
      </c>
      <c r="B7724">
        <v>901.27320915432824</v>
      </c>
      <c r="C7724">
        <v>800.79075386835905</v>
      </c>
      <c r="D7724">
        <v>-5.3176226615905762</v>
      </c>
    </row>
    <row r="7725" spans="1:4" x14ac:dyDescent="0.35">
      <c r="A7725">
        <v>386.15001834114082</v>
      </c>
      <c r="B7725">
        <v>901.27674192420716</v>
      </c>
      <c r="C7725">
        <v>800.79179387228646</v>
      </c>
      <c r="D7725">
        <v>-5.3169636726379395</v>
      </c>
    </row>
    <row r="7726" spans="1:4" x14ac:dyDescent="0.35">
      <c r="A7726">
        <v>386.20001834351569</v>
      </c>
      <c r="B7726">
        <v>901.28157778425509</v>
      </c>
      <c r="C7726">
        <v>800.78894705485277</v>
      </c>
      <c r="D7726">
        <v>-5.316251277923584</v>
      </c>
    </row>
    <row r="7727" spans="1:4" x14ac:dyDescent="0.35">
      <c r="A7727">
        <v>386.25001834589057</v>
      </c>
      <c r="B7727">
        <v>901.28330467703768</v>
      </c>
      <c r="C7727">
        <v>800.79326811809938</v>
      </c>
      <c r="D7727">
        <v>-5.3155412673950195</v>
      </c>
    </row>
    <row r="7728" spans="1:4" x14ac:dyDescent="0.35">
      <c r="A7728">
        <v>386.30001834826544</v>
      </c>
      <c r="B7728">
        <v>901.27943408136855</v>
      </c>
      <c r="C7728">
        <v>800.7914889813834</v>
      </c>
      <c r="D7728">
        <v>-5.3147335052490234</v>
      </c>
    </row>
    <row r="7729" spans="1:4" x14ac:dyDescent="0.35">
      <c r="A7729">
        <v>386.35001835064031</v>
      </c>
      <c r="B7729">
        <v>901.27258420714747</v>
      </c>
      <c r="C7729">
        <v>800.79365662266707</v>
      </c>
      <c r="D7729">
        <v>-5.313776969909668</v>
      </c>
    </row>
    <row r="7730" spans="1:4" x14ac:dyDescent="0.35">
      <c r="A7730">
        <v>386.40001835301518</v>
      </c>
      <c r="B7730">
        <v>901.27740169586434</v>
      </c>
      <c r="C7730">
        <v>800.78950045365787</v>
      </c>
      <c r="D7730">
        <v>-5.312830924987793</v>
      </c>
    </row>
    <row r="7731" spans="1:4" x14ac:dyDescent="0.35">
      <c r="A7731">
        <v>386.45001835539006</v>
      </c>
      <c r="B7731">
        <v>901.27665312186923</v>
      </c>
      <c r="C7731">
        <v>800.79189482406605</v>
      </c>
      <c r="D7731">
        <v>-5.3119468688964844</v>
      </c>
    </row>
    <row r="7732" spans="1:4" x14ac:dyDescent="0.35">
      <c r="A7732">
        <v>386.50001835776493</v>
      </c>
      <c r="B7732">
        <v>901.26545678295429</v>
      </c>
      <c r="C7732">
        <v>800.79465527183788</v>
      </c>
      <c r="D7732">
        <v>-5.3110151290893555</v>
      </c>
    </row>
    <row r="7733" spans="1:4" x14ac:dyDescent="0.35">
      <c r="A7733">
        <v>386.5500183601398</v>
      </c>
      <c r="B7733">
        <v>901.27243784628524</v>
      </c>
      <c r="C7733">
        <v>800.79830651382235</v>
      </c>
      <c r="D7733">
        <v>-5.3102788925170898</v>
      </c>
    </row>
    <row r="7734" spans="1:4" x14ac:dyDescent="0.35">
      <c r="A7734">
        <v>386.60001836251467</v>
      </c>
      <c r="B7734">
        <v>901.27391759932175</v>
      </c>
      <c r="C7734">
        <v>800.79855189813782</v>
      </c>
      <c r="D7734">
        <v>-5.3095097541809082</v>
      </c>
    </row>
    <row r="7735" spans="1:4" x14ac:dyDescent="0.35">
      <c r="A7735">
        <v>386.65001836488955</v>
      </c>
      <c r="B7735">
        <v>901.26917407116275</v>
      </c>
      <c r="C7735">
        <v>800.79409516262513</v>
      </c>
      <c r="D7735">
        <v>-5.3087449073791504</v>
      </c>
    </row>
    <row r="7736" spans="1:4" x14ac:dyDescent="0.35">
      <c r="A7736">
        <v>386.70001836726442</v>
      </c>
      <c r="B7736">
        <v>901.2687481406964</v>
      </c>
      <c r="C7736">
        <v>800.79177846420407</v>
      </c>
      <c r="D7736">
        <v>-5.3079113960266113</v>
      </c>
    </row>
    <row r="7737" spans="1:4" x14ac:dyDescent="0.35">
      <c r="A7737">
        <v>386.75001836963929</v>
      </c>
      <c r="B7737">
        <v>901.27007349677513</v>
      </c>
      <c r="C7737">
        <v>800.79180044071165</v>
      </c>
      <c r="D7737">
        <v>-5.3070311546325684</v>
      </c>
    </row>
    <row r="7738" spans="1:4" x14ac:dyDescent="0.35">
      <c r="A7738">
        <v>386.80001837201416</v>
      </c>
      <c r="B7738">
        <v>901.27208292198645</v>
      </c>
      <c r="C7738">
        <v>800.79449676499326</v>
      </c>
      <c r="D7738">
        <v>-5.3062186241149902</v>
      </c>
    </row>
    <row r="7739" spans="1:4" x14ac:dyDescent="0.35">
      <c r="A7739">
        <v>386.85001837438904</v>
      </c>
      <c r="B7739">
        <v>901.27042605952477</v>
      </c>
      <c r="C7739">
        <v>800.80151369692555</v>
      </c>
      <c r="D7739">
        <v>-5.3053469657897949</v>
      </c>
    </row>
    <row r="7740" spans="1:4" x14ac:dyDescent="0.35">
      <c r="A7740">
        <v>386.90001837676391</v>
      </c>
      <c r="B7740">
        <v>901.27946904918974</v>
      </c>
      <c r="C7740">
        <v>800.79120809266681</v>
      </c>
      <c r="D7740">
        <v>-5.3044476509094238</v>
      </c>
    </row>
    <row r="7741" spans="1:4" x14ac:dyDescent="0.35">
      <c r="A7741">
        <v>386.95001837913878</v>
      </c>
      <c r="B7741">
        <v>901.27576258639408</v>
      </c>
      <c r="C7741">
        <v>800.79422873664601</v>
      </c>
      <c r="D7741">
        <v>-5.3035793304443359</v>
      </c>
    </row>
    <row r="7742" spans="1:4" x14ac:dyDescent="0.35">
      <c r="A7742">
        <v>387.00001838151366</v>
      </c>
      <c r="B7742">
        <v>901.27168068007472</v>
      </c>
      <c r="C7742">
        <v>800.79367947003982</v>
      </c>
      <c r="D7742">
        <v>-5.3027238845825195</v>
      </c>
    </row>
    <row r="7743" spans="1:4" x14ac:dyDescent="0.35">
      <c r="A7743">
        <v>387.05001838388853</v>
      </c>
      <c r="B7743">
        <v>901.26987522244622</v>
      </c>
      <c r="C7743">
        <v>800.79948813624185</v>
      </c>
      <c r="D7743">
        <v>-5.3018317222595215</v>
      </c>
    </row>
    <row r="7744" spans="1:4" x14ac:dyDescent="0.35">
      <c r="A7744">
        <v>387.1000183862634</v>
      </c>
      <c r="B7744">
        <v>901.27649572209464</v>
      </c>
      <c r="C7744">
        <v>800.79718717016317</v>
      </c>
      <c r="D7744">
        <v>-5.3010139465332031</v>
      </c>
    </row>
    <row r="7745" spans="1:4" x14ac:dyDescent="0.35">
      <c r="A7745">
        <v>387.15001838863827</v>
      </c>
      <c r="B7745">
        <v>901.27652263164794</v>
      </c>
      <c r="C7745">
        <v>800.79282053542556</v>
      </c>
      <c r="D7745">
        <v>-5.3002185821533203</v>
      </c>
    </row>
    <row r="7746" spans="1:4" x14ac:dyDescent="0.35">
      <c r="A7746">
        <v>387.20001839101315</v>
      </c>
      <c r="B7746">
        <v>901.26790572031882</v>
      </c>
      <c r="C7746">
        <v>800.79331716481624</v>
      </c>
      <c r="D7746">
        <v>-5.2994227409362793</v>
      </c>
    </row>
    <row r="7747" spans="1:4" x14ac:dyDescent="0.35">
      <c r="A7747">
        <v>387.25001839338802</v>
      </c>
      <c r="B7747">
        <v>901.28062887356032</v>
      </c>
      <c r="C7747">
        <v>800.79467667806148</v>
      </c>
      <c r="D7747">
        <v>-5.2987194061279297</v>
      </c>
    </row>
    <row r="7748" spans="1:4" x14ac:dyDescent="0.35">
      <c r="A7748">
        <v>387.30001839576289</v>
      </c>
      <c r="B7748">
        <v>901.27122348552064</v>
      </c>
      <c r="C7748">
        <v>800.79917111598036</v>
      </c>
      <c r="D7748">
        <v>-5.2979884147644043</v>
      </c>
    </row>
    <row r="7749" spans="1:4" x14ac:dyDescent="0.35">
      <c r="A7749">
        <v>387.35001839813776</v>
      </c>
      <c r="B7749">
        <v>901.27330131364829</v>
      </c>
      <c r="C7749">
        <v>800.79924309400621</v>
      </c>
      <c r="D7749">
        <v>-5.297295093536377</v>
      </c>
    </row>
    <row r="7750" spans="1:4" x14ac:dyDescent="0.35">
      <c r="A7750">
        <v>387.40001840051264</v>
      </c>
      <c r="B7750">
        <v>901.2766313797722</v>
      </c>
      <c r="C7750">
        <v>800.79744226119078</v>
      </c>
      <c r="D7750">
        <v>-5.2965002059936523</v>
      </c>
    </row>
    <row r="7751" spans="1:4" x14ac:dyDescent="0.35">
      <c r="A7751">
        <v>387.45001840288751</v>
      </c>
      <c r="B7751">
        <v>901.27854129314539</v>
      </c>
      <c r="C7751">
        <v>800.79676472074379</v>
      </c>
      <c r="D7751">
        <v>-5.2955923080444336</v>
      </c>
    </row>
    <row r="7752" spans="1:4" x14ac:dyDescent="0.35">
      <c r="A7752">
        <v>387.50001840526238</v>
      </c>
      <c r="B7752">
        <v>901.27319032651803</v>
      </c>
      <c r="C7752">
        <v>800.79620173065473</v>
      </c>
      <c r="D7752">
        <v>-5.2947449684143066</v>
      </c>
    </row>
    <row r="7753" spans="1:4" x14ac:dyDescent="0.35">
      <c r="A7753">
        <v>387.55001840763725</v>
      </c>
      <c r="B7753">
        <v>901.2742841881377</v>
      </c>
      <c r="C7753">
        <v>800.79143329476233</v>
      </c>
      <c r="D7753">
        <v>-5.2939348220825195</v>
      </c>
    </row>
    <row r="7754" spans="1:4" x14ac:dyDescent="0.35">
      <c r="A7754">
        <v>387.60001841001213</v>
      </c>
      <c r="B7754">
        <v>901.27888995839874</v>
      </c>
      <c r="C7754">
        <v>800.78755768724432</v>
      </c>
      <c r="D7754">
        <v>-5.2930812835693359</v>
      </c>
    </row>
    <row r="7755" spans="1:4" x14ac:dyDescent="0.35">
      <c r="A7755">
        <v>387.650018412387</v>
      </c>
      <c r="B7755">
        <v>901.27800795698681</v>
      </c>
      <c r="C7755">
        <v>800.78581430891143</v>
      </c>
      <c r="D7755">
        <v>-5.2921290397644043</v>
      </c>
    </row>
    <row r="7756" spans="1:4" x14ac:dyDescent="0.35">
      <c r="A7756">
        <v>387.70001841476187</v>
      </c>
      <c r="B7756">
        <v>901.27619630374579</v>
      </c>
      <c r="C7756">
        <v>800.79159329494848</v>
      </c>
      <c r="D7756">
        <v>-5.2912020683288574</v>
      </c>
    </row>
    <row r="7757" spans="1:4" x14ac:dyDescent="0.35">
      <c r="A7757">
        <v>387.75001841713674</v>
      </c>
      <c r="B7757">
        <v>901.27902276546865</v>
      </c>
      <c r="C7757">
        <v>800.79304693551114</v>
      </c>
      <c r="D7757">
        <v>-5.2902641296386719</v>
      </c>
    </row>
    <row r="7758" spans="1:4" x14ac:dyDescent="0.35">
      <c r="A7758">
        <v>387.80001841951162</v>
      </c>
      <c r="B7758">
        <v>901.27581507041953</v>
      </c>
      <c r="C7758">
        <v>800.7857585346776</v>
      </c>
      <c r="D7758">
        <v>-5.2893190383911133</v>
      </c>
    </row>
    <row r="7759" spans="1:4" x14ac:dyDescent="0.35">
      <c r="A7759">
        <v>387.85001842188649</v>
      </c>
      <c r="B7759">
        <v>901.27288842084965</v>
      </c>
      <c r="C7759">
        <v>800.79094221929358</v>
      </c>
      <c r="D7759">
        <v>-5.2885489463806152</v>
      </c>
    </row>
    <row r="7760" spans="1:4" x14ac:dyDescent="0.35">
      <c r="A7760">
        <v>387.90001842426136</v>
      </c>
      <c r="B7760">
        <v>901.27336747753736</v>
      </c>
      <c r="C7760">
        <v>800.78609325560274</v>
      </c>
      <c r="D7760">
        <v>-5.2877326011657715</v>
      </c>
    </row>
    <row r="7761" spans="1:4" x14ac:dyDescent="0.35">
      <c r="A7761">
        <v>387.95001842663623</v>
      </c>
      <c r="B7761">
        <v>901.27788641067389</v>
      </c>
      <c r="C7761">
        <v>800.79475717300647</v>
      </c>
      <c r="D7761">
        <v>-5.2870101928710938</v>
      </c>
    </row>
    <row r="7762" spans="1:4" x14ac:dyDescent="0.35">
      <c r="A7762">
        <v>388.00001842901111</v>
      </c>
      <c r="B7762">
        <v>901.28278282402653</v>
      </c>
      <c r="C7762">
        <v>800.79315308437458</v>
      </c>
      <c r="D7762">
        <v>-5.286217212677002</v>
      </c>
    </row>
    <row r="7763" spans="1:4" x14ac:dyDescent="0.35">
      <c r="A7763">
        <v>388.05001843138598</v>
      </c>
      <c r="B7763">
        <v>901.27289865793671</v>
      </c>
      <c r="C7763">
        <v>800.80248964853274</v>
      </c>
      <c r="D7763">
        <v>-5.2854223251342773</v>
      </c>
    </row>
    <row r="7764" spans="1:4" x14ac:dyDescent="0.35">
      <c r="A7764">
        <v>388.10001843376085</v>
      </c>
      <c r="B7764">
        <v>901.2867245803991</v>
      </c>
      <c r="C7764">
        <v>800.79866808346833</v>
      </c>
      <c r="D7764">
        <v>-5.2845954895019531</v>
      </c>
    </row>
    <row r="7765" spans="1:4" x14ac:dyDescent="0.35">
      <c r="A7765">
        <v>388.15001843613572</v>
      </c>
      <c r="B7765">
        <v>901.28167295876335</v>
      </c>
      <c r="C7765">
        <v>800.79120755947849</v>
      </c>
      <c r="D7765">
        <v>-5.2836441993713379</v>
      </c>
    </row>
    <row r="7766" spans="1:4" x14ac:dyDescent="0.35">
      <c r="A7766">
        <v>388.2000184385106</v>
      </c>
      <c r="B7766">
        <v>901.28531887982047</v>
      </c>
      <c r="C7766">
        <v>800.79552772406601</v>
      </c>
      <c r="D7766">
        <v>-5.2828526496887207</v>
      </c>
    </row>
    <row r="7767" spans="1:4" x14ac:dyDescent="0.35">
      <c r="A7767">
        <v>388.25001844088547</v>
      </c>
      <c r="B7767">
        <v>901.2742044593781</v>
      </c>
      <c r="C7767">
        <v>800.79614422322106</v>
      </c>
      <c r="D7767">
        <v>-5.2820768356323242</v>
      </c>
    </row>
    <row r="7768" spans="1:4" x14ac:dyDescent="0.35">
      <c r="A7768">
        <v>388.30001844326034</v>
      </c>
      <c r="B7768">
        <v>901.27887041618158</v>
      </c>
      <c r="C7768">
        <v>800.7975479462973</v>
      </c>
      <c r="D7768">
        <v>-5.2812871932983398</v>
      </c>
    </row>
    <row r="7769" spans="1:4" x14ac:dyDescent="0.35">
      <c r="A7769">
        <v>388.35001844563521</v>
      </c>
      <c r="B7769">
        <v>901.28520730519222</v>
      </c>
      <c r="C7769">
        <v>800.79975301267814</v>
      </c>
      <c r="D7769">
        <v>-5.2805972099304199</v>
      </c>
    </row>
    <row r="7770" spans="1:4" x14ac:dyDescent="0.35">
      <c r="A7770">
        <v>388.40001844801009</v>
      </c>
      <c r="B7770">
        <v>901.27688242385943</v>
      </c>
      <c r="C7770">
        <v>800.79709252249916</v>
      </c>
      <c r="D7770">
        <v>-5.2797927856445313</v>
      </c>
    </row>
    <row r="7771" spans="1:4" x14ac:dyDescent="0.35">
      <c r="A7771">
        <v>388.45001845038496</v>
      </c>
      <c r="B7771">
        <v>901.27312583354069</v>
      </c>
      <c r="C7771">
        <v>800.79285744799006</v>
      </c>
      <c r="D7771">
        <v>-5.2788963317871094</v>
      </c>
    </row>
    <row r="7772" spans="1:4" x14ac:dyDescent="0.35">
      <c r="A7772">
        <v>388.50001845275983</v>
      </c>
      <c r="B7772">
        <v>901.2742107968769</v>
      </c>
      <c r="C7772">
        <v>800.79683827803785</v>
      </c>
      <c r="D7772">
        <v>-5.2779664993286133</v>
      </c>
    </row>
    <row r="7773" spans="1:4" x14ac:dyDescent="0.35">
      <c r="A7773">
        <v>388.5500184551347</v>
      </c>
      <c r="B7773">
        <v>901.27712376120655</v>
      </c>
      <c r="C7773">
        <v>800.79343100696872</v>
      </c>
      <c r="D7773">
        <v>-5.2770781517028809</v>
      </c>
    </row>
    <row r="7774" spans="1:4" x14ac:dyDescent="0.35">
      <c r="A7774">
        <v>388.60001845750958</v>
      </c>
      <c r="B7774">
        <v>901.27257406881927</v>
      </c>
      <c r="C7774">
        <v>800.79710069402017</v>
      </c>
      <c r="D7774">
        <v>-5.2762846946716309</v>
      </c>
    </row>
    <row r="7775" spans="1:4" x14ac:dyDescent="0.35">
      <c r="A7775">
        <v>388.65001845988445</v>
      </c>
      <c r="B7775">
        <v>901.26929533317286</v>
      </c>
      <c r="C7775">
        <v>800.78892329143514</v>
      </c>
      <c r="D7775">
        <v>-5.2755589485168457</v>
      </c>
    </row>
    <row r="7776" spans="1:4" x14ac:dyDescent="0.35">
      <c r="A7776">
        <v>388.70001846225932</v>
      </c>
      <c r="B7776">
        <v>901.27907712597266</v>
      </c>
      <c r="C7776">
        <v>800.79550263715828</v>
      </c>
      <c r="D7776">
        <v>-5.2748479843139648</v>
      </c>
    </row>
    <row r="7777" spans="1:4" x14ac:dyDescent="0.35">
      <c r="A7777">
        <v>388.75001846463419</v>
      </c>
      <c r="B7777">
        <v>901.2738624800254</v>
      </c>
      <c r="C7777">
        <v>800.79484996271526</v>
      </c>
      <c r="D7777">
        <v>-5.2740011215209961</v>
      </c>
    </row>
    <row r="7778" spans="1:4" x14ac:dyDescent="0.35">
      <c r="A7778">
        <v>388.80001846700907</v>
      </c>
      <c r="B7778">
        <v>901.27981935301625</v>
      </c>
      <c r="C7778">
        <v>800.79390288328159</v>
      </c>
      <c r="D7778">
        <v>-5.2731337547302246</v>
      </c>
    </row>
    <row r="7779" spans="1:4" x14ac:dyDescent="0.35">
      <c r="A7779">
        <v>388.85001846938394</v>
      </c>
      <c r="B7779">
        <v>901.27322080272211</v>
      </c>
      <c r="C7779">
        <v>800.78842445279906</v>
      </c>
      <c r="D7779">
        <v>-5.2722430229187012</v>
      </c>
    </row>
    <row r="7780" spans="1:4" x14ac:dyDescent="0.35">
      <c r="A7780">
        <v>388.90001847175881</v>
      </c>
      <c r="B7780">
        <v>901.2769391341925</v>
      </c>
      <c r="C7780">
        <v>800.7891658171817</v>
      </c>
      <c r="D7780">
        <v>-5.2713174819946289</v>
      </c>
    </row>
    <row r="7781" spans="1:4" x14ac:dyDescent="0.35">
      <c r="A7781">
        <v>388.95001847413369</v>
      </c>
      <c r="B7781">
        <v>901.28147243036392</v>
      </c>
      <c r="C7781">
        <v>800.79494211388965</v>
      </c>
      <c r="D7781">
        <v>-5.2704501152038574</v>
      </c>
    </row>
    <row r="7782" spans="1:4" x14ac:dyDescent="0.35">
      <c r="A7782">
        <v>389.00001847650856</v>
      </c>
      <c r="B7782">
        <v>901.28020055012064</v>
      </c>
      <c r="C7782">
        <v>800.79834892755525</v>
      </c>
      <c r="D7782">
        <v>-5.2695536613464355</v>
      </c>
    </row>
    <row r="7783" spans="1:4" x14ac:dyDescent="0.35">
      <c r="A7783">
        <v>389.05001847888343</v>
      </c>
      <c r="B7783">
        <v>901.28089527203792</v>
      </c>
      <c r="C7783">
        <v>800.80056101849857</v>
      </c>
      <c r="D7783">
        <v>-5.2687344551086426</v>
      </c>
    </row>
    <row r="7784" spans="1:4" x14ac:dyDescent="0.35">
      <c r="A7784">
        <v>389.1000184812583</v>
      </c>
      <c r="B7784">
        <v>901.27859181907888</v>
      </c>
      <c r="C7784">
        <v>800.7985663828822</v>
      </c>
      <c r="D7784">
        <v>-5.2679553031921387</v>
      </c>
    </row>
    <row r="7785" spans="1:4" x14ac:dyDescent="0.35">
      <c r="A7785">
        <v>389.15001848363318</v>
      </c>
      <c r="B7785">
        <v>901.26973276332205</v>
      </c>
      <c r="C7785">
        <v>800.79444142317323</v>
      </c>
      <c r="D7785">
        <v>-5.2671194076538086</v>
      </c>
    </row>
    <row r="7786" spans="1:4" x14ac:dyDescent="0.35">
      <c r="A7786">
        <v>389.20001848600805</v>
      </c>
      <c r="B7786">
        <v>901.27697715171337</v>
      </c>
      <c r="C7786">
        <v>800.79494072410273</v>
      </c>
      <c r="D7786">
        <v>-5.2662911415100098</v>
      </c>
    </row>
    <row r="7787" spans="1:4" x14ac:dyDescent="0.35">
      <c r="A7787">
        <v>389.25001848838292</v>
      </c>
      <c r="B7787">
        <v>901.27570691474455</v>
      </c>
      <c r="C7787">
        <v>800.79377714521729</v>
      </c>
      <c r="D7787">
        <v>-5.2654528617858887</v>
      </c>
    </row>
    <row r="7788" spans="1:4" x14ac:dyDescent="0.35">
      <c r="A7788">
        <v>389.30001849075779</v>
      </c>
      <c r="B7788">
        <v>901.27340593261749</v>
      </c>
      <c r="C7788">
        <v>800.79961117080973</v>
      </c>
      <c r="D7788">
        <v>-5.2646856307983398</v>
      </c>
    </row>
    <row r="7789" spans="1:4" x14ac:dyDescent="0.35">
      <c r="A7789">
        <v>389.35001849313267</v>
      </c>
      <c r="B7789">
        <v>901.27069340622336</v>
      </c>
      <c r="C7789">
        <v>800.79754935641904</v>
      </c>
      <c r="D7789">
        <v>-5.2638998031616211</v>
      </c>
    </row>
    <row r="7790" spans="1:4" x14ac:dyDescent="0.35">
      <c r="A7790">
        <v>389.40001849550754</v>
      </c>
      <c r="B7790">
        <v>901.27234596651147</v>
      </c>
      <c r="C7790">
        <v>800.79357274261588</v>
      </c>
      <c r="D7790">
        <v>-5.2630624771118164</v>
      </c>
    </row>
    <row r="7791" spans="1:4" x14ac:dyDescent="0.35">
      <c r="A7791">
        <v>389.45001849788241</v>
      </c>
      <c r="B7791">
        <v>901.27003225546036</v>
      </c>
      <c r="C7791">
        <v>800.79298396660647</v>
      </c>
      <c r="D7791">
        <v>-5.2622132301330566</v>
      </c>
    </row>
    <row r="7792" spans="1:4" x14ac:dyDescent="0.35">
      <c r="A7792">
        <v>389.50001850025728</v>
      </c>
      <c r="B7792">
        <v>901.27811312730466</v>
      </c>
      <c r="C7792">
        <v>800.79756856609765</v>
      </c>
      <c r="D7792">
        <v>-5.2613968849182129</v>
      </c>
    </row>
    <row r="7793" spans="1:4" x14ac:dyDescent="0.35">
      <c r="A7793">
        <v>389.55001850263216</v>
      </c>
      <c r="B7793">
        <v>901.27430819967719</v>
      </c>
      <c r="C7793">
        <v>800.79260684942801</v>
      </c>
      <c r="D7793">
        <v>-5.2605419158935547</v>
      </c>
    </row>
    <row r="7794" spans="1:4" x14ac:dyDescent="0.35">
      <c r="A7794">
        <v>389.60001850500703</v>
      </c>
      <c r="B7794">
        <v>901.27647939835106</v>
      </c>
      <c r="C7794">
        <v>800.78483159417021</v>
      </c>
      <c r="D7794">
        <v>-5.259641170501709</v>
      </c>
    </row>
    <row r="7795" spans="1:4" x14ac:dyDescent="0.35">
      <c r="A7795">
        <v>389.6500185073819</v>
      </c>
      <c r="B7795">
        <v>901.28006713064099</v>
      </c>
      <c r="C7795">
        <v>800.79112449459262</v>
      </c>
      <c r="D7795">
        <v>-5.2588639259338379</v>
      </c>
    </row>
    <row r="7796" spans="1:4" x14ac:dyDescent="0.35">
      <c r="A7796">
        <v>389.70001850975677</v>
      </c>
      <c r="B7796">
        <v>901.27463483598115</v>
      </c>
      <c r="C7796">
        <v>800.79610763715721</v>
      </c>
      <c r="D7796">
        <v>-5.2579660415649414</v>
      </c>
    </row>
    <row r="7797" spans="1:4" x14ac:dyDescent="0.35">
      <c r="A7797">
        <v>389.75001851213165</v>
      </c>
      <c r="B7797">
        <v>901.27606648831363</v>
      </c>
      <c r="C7797">
        <v>800.79494479640232</v>
      </c>
      <c r="D7797">
        <v>-5.2570562362670898</v>
      </c>
    </row>
    <row r="7798" spans="1:4" x14ac:dyDescent="0.35">
      <c r="A7798">
        <v>389.80001851450652</v>
      </c>
      <c r="B7798">
        <v>901.28164646916628</v>
      </c>
      <c r="C7798">
        <v>800.7933913223593</v>
      </c>
      <c r="D7798">
        <v>-5.2562456130981445</v>
      </c>
    </row>
    <row r="7799" spans="1:4" x14ac:dyDescent="0.35">
      <c r="A7799">
        <v>389.85001851688139</v>
      </c>
      <c r="B7799">
        <v>901.28093034718415</v>
      </c>
      <c r="C7799">
        <v>800.79190639232729</v>
      </c>
      <c r="D7799">
        <v>-5.2554106712341309</v>
      </c>
    </row>
    <row r="7800" spans="1:4" x14ac:dyDescent="0.35">
      <c r="A7800">
        <v>389.90001851925626</v>
      </c>
      <c r="B7800">
        <v>901.27761928832081</v>
      </c>
      <c r="C7800">
        <v>800.78686019013935</v>
      </c>
      <c r="D7800">
        <v>-5.2545733451843262</v>
      </c>
    </row>
    <row r="7801" spans="1:4" x14ac:dyDescent="0.35">
      <c r="A7801">
        <v>389.95001852163114</v>
      </c>
      <c r="B7801">
        <v>901.26915231965404</v>
      </c>
      <c r="C7801">
        <v>800.79120449491222</v>
      </c>
      <c r="D7801">
        <v>-5.253685474395752</v>
      </c>
    </row>
    <row r="7802" spans="1:4" x14ac:dyDescent="0.35">
      <c r="A7802">
        <v>390.00001852400601</v>
      </c>
      <c r="B7802">
        <v>901.26888755091295</v>
      </c>
      <c r="C7802">
        <v>800.7961677464408</v>
      </c>
      <c r="D7802">
        <v>-5.2528042793273926</v>
      </c>
    </row>
    <row r="7803" spans="1:4" x14ac:dyDescent="0.35">
      <c r="A7803">
        <v>390.05001852638088</v>
      </c>
      <c r="B7803">
        <v>901.27367368926627</v>
      </c>
      <c r="C7803">
        <v>800.79026659873114</v>
      </c>
      <c r="D7803">
        <v>-5.2519216537475586</v>
      </c>
    </row>
    <row r="7804" spans="1:4" x14ac:dyDescent="0.35">
      <c r="A7804">
        <v>390.10001852875575</v>
      </c>
      <c r="B7804">
        <v>901.26894479499208</v>
      </c>
      <c r="C7804">
        <v>800.79339988143965</v>
      </c>
      <c r="D7804">
        <v>-5.2510995864868164</v>
      </c>
    </row>
    <row r="7805" spans="1:4" x14ac:dyDescent="0.35">
      <c r="A7805">
        <v>390.15001853113063</v>
      </c>
      <c r="B7805">
        <v>901.27012463359301</v>
      </c>
      <c r="C7805">
        <v>800.78618829653419</v>
      </c>
      <c r="D7805">
        <v>-5.2502522468566895</v>
      </c>
    </row>
    <row r="7806" spans="1:4" x14ac:dyDescent="0.35">
      <c r="A7806">
        <v>390.2000185335055</v>
      </c>
      <c r="B7806">
        <v>901.26912854362274</v>
      </c>
      <c r="C7806">
        <v>800.79017944994632</v>
      </c>
      <c r="D7806">
        <v>-5.249445915222168</v>
      </c>
    </row>
    <row r="7807" spans="1:4" x14ac:dyDescent="0.35">
      <c r="A7807">
        <v>390.25001853588037</v>
      </c>
      <c r="B7807">
        <v>901.27564890694714</v>
      </c>
      <c r="C7807">
        <v>800.78817031475944</v>
      </c>
      <c r="D7807">
        <v>-5.2485718727111816</v>
      </c>
    </row>
    <row r="7808" spans="1:4" x14ac:dyDescent="0.35">
      <c r="A7808">
        <v>390.30001853825524</v>
      </c>
      <c r="B7808">
        <v>901.27093161813787</v>
      </c>
      <c r="C7808">
        <v>800.79291134114271</v>
      </c>
      <c r="D7808">
        <v>-5.2476863861083984</v>
      </c>
    </row>
    <row r="7809" spans="1:4" x14ac:dyDescent="0.35">
      <c r="A7809">
        <v>390.35001854063012</v>
      </c>
      <c r="B7809">
        <v>901.27376374331675</v>
      </c>
      <c r="C7809">
        <v>800.79766978098974</v>
      </c>
      <c r="D7809">
        <v>-5.2469453811645508</v>
      </c>
    </row>
    <row r="7810" spans="1:4" x14ac:dyDescent="0.35">
      <c r="A7810">
        <v>390.40001854300499</v>
      </c>
      <c r="B7810">
        <v>901.276430443668</v>
      </c>
      <c r="C7810">
        <v>800.79883133554256</v>
      </c>
      <c r="D7810">
        <v>-5.2461724281311035</v>
      </c>
    </row>
    <row r="7811" spans="1:4" x14ac:dyDescent="0.35">
      <c r="A7811">
        <v>390.45001854537986</v>
      </c>
      <c r="B7811">
        <v>901.27645277867282</v>
      </c>
      <c r="C7811">
        <v>800.79732365164386</v>
      </c>
      <c r="D7811">
        <v>-5.2454791069030762</v>
      </c>
    </row>
    <row r="7812" spans="1:4" x14ac:dyDescent="0.35">
      <c r="A7812">
        <v>390.50001854775473</v>
      </c>
      <c r="B7812">
        <v>901.28177569349396</v>
      </c>
      <c r="C7812">
        <v>800.79639664279239</v>
      </c>
      <c r="D7812">
        <v>-5.2446751594543457</v>
      </c>
    </row>
    <row r="7813" spans="1:4" x14ac:dyDescent="0.35">
      <c r="A7813">
        <v>390.55001855012961</v>
      </c>
      <c r="B7813">
        <v>901.27558140098574</v>
      </c>
      <c r="C7813">
        <v>800.79451307414195</v>
      </c>
      <c r="D7813">
        <v>-5.2438673973083496</v>
      </c>
    </row>
    <row r="7814" spans="1:4" x14ac:dyDescent="0.35">
      <c r="A7814">
        <v>390.60001855250448</v>
      </c>
      <c r="B7814">
        <v>901.27730802738404</v>
      </c>
      <c r="C7814">
        <v>800.79754903817047</v>
      </c>
      <c r="D7814">
        <v>-5.2430524826049805</v>
      </c>
    </row>
    <row r="7815" spans="1:4" x14ac:dyDescent="0.35">
      <c r="A7815">
        <v>390.65001855487935</v>
      </c>
      <c r="B7815">
        <v>901.27616575979289</v>
      </c>
      <c r="C7815">
        <v>800.7907503057196</v>
      </c>
      <c r="D7815">
        <v>-5.2420973777770996</v>
      </c>
    </row>
    <row r="7816" spans="1:4" x14ac:dyDescent="0.35">
      <c r="A7816">
        <v>390.70001855725423</v>
      </c>
      <c r="B7816">
        <v>901.27616535509628</v>
      </c>
      <c r="C7816">
        <v>800.79277995848702</v>
      </c>
      <c r="D7816">
        <v>-5.2412428855895996</v>
      </c>
    </row>
    <row r="7817" spans="1:4" x14ac:dyDescent="0.35">
      <c r="A7817">
        <v>390.7500185596291</v>
      </c>
      <c r="B7817">
        <v>901.27307387986343</v>
      </c>
      <c r="C7817">
        <v>800.79599978364092</v>
      </c>
      <c r="D7817">
        <v>-5.240476131439209</v>
      </c>
    </row>
    <row r="7818" spans="1:4" x14ac:dyDescent="0.35">
      <c r="A7818">
        <v>390.80001856200397</v>
      </c>
      <c r="B7818">
        <v>901.28044635737388</v>
      </c>
      <c r="C7818">
        <v>800.79594251780634</v>
      </c>
      <c r="D7818">
        <v>-5.2396225929260254</v>
      </c>
    </row>
    <row r="7819" spans="1:4" x14ac:dyDescent="0.35">
      <c r="A7819">
        <v>390.85001856437884</v>
      </c>
      <c r="B7819">
        <v>901.28011839645501</v>
      </c>
      <c r="C7819">
        <v>800.79561572440525</v>
      </c>
      <c r="D7819">
        <v>-5.238828182220459</v>
      </c>
    </row>
    <row r="7820" spans="1:4" x14ac:dyDescent="0.35">
      <c r="A7820">
        <v>390.90001856675372</v>
      </c>
      <c r="B7820">
        <v>901.27586587186045</v>
      </c>
      <c r="C7820">
        <v>800.79407930370485</v>
      </c>
      <c r="D7820">
        <v>-5.2380366325378418</v>
      </c>
    </row>
    <row r="7821" spans="1:4" x14ac:dyDescent="0.35">
      <c r="A7821">
        <v>390.95001856912859</v>
      </c>
      <c r="B7821">
        <v>901.28204440180411</v>
      </c>
      <c r="C7821">
        <v>800.79834675159577</v>
      </c>
      <c r="D7821">
        <v>-5.2371711730957031</v>
      </c>
    </row>
    <row r="7822" spans="1:4" x14ac:dyDescent="0.35">
      <c r="A7822">
        <v>391.00001857150346</v>
      </c>
      <c r="B7822">
        <v>901.27215753841301</v>
      </c>
      <c r="C7822">
        <v>800.79922422806987</v>
      </c>
      <c r="D7822">
        <v>-5.2362594604492188</v>
      </c>
    </row>
    <row r="7823" spans="1:4" x14ac:dyDescent="0.35">
      <c r="A7823">
        <v>391.05001857387833</v>
      </c>
      <c r="B7823">
        <v>901.27500014935219</v>
      </c>
      <c r="C7823">
        <v>800.79302316153132</v>
      </c>
      <c r="D7823">
        <v>-5.2354044914245605</v>
      </c>
    </row>
    <row r="7824" spans="1:4" x14ac:dyDescent="0.35">
      <c r="A7824">
        <v>391.10001857625321</v>
      </c>
      <c r="B7824">
        <v>901.27277022399971</v>
      </c>
      <c r="C7824">
        <v>800.7936286593299</v>
      </c>
      <c r="D7824">
        <v>-5.2345767021179199</v>
      </c>
    </row>
    <row r="7825" spans="1:4" x14ac:dyDescent="0.35">
      <c r="A7825">
        <v>391.15001857862808</v>
      </c>
      <c r="B7825">
        <v>901.27279398634425</v>
      </c>
      <c r="C7825">
        <v>800.78907278129338</v>
      </c>
      <c r="D7825">
        <v>-5.2337021827697754</v>
      </c>
    </row>
    <row r="7826" spans="1:4" x14ac:dyDescent="0.35">
      <c r="A7826">
        <v>391.20001858100295</v>
      </c>
      <c r="B7826">
        <v>901.27697603320371</v>
      </c>
      <c r="C7826">
        <v>800.79752482736012</v>
      </c>
      <c r="D7826">
        <v>-5.2329087257385254</v>
      </c>
    </row>
    <row r="7827" spans="1:4" x14ac:dyDescent="0.35">
      <c r="A7827">
        <v>391.25001858337782</v>
      </c>
      <c r="B7827">
        <v>901.27764030355763</v>
      </c>
      <c r="C7827">
        <v>800.79273762193429</v>
      </c>
      <c r="D7827">
        <v>-5.2320303916931152</v>
      </c>
    </row>
    <row r="7828" spans="1:4" x14ac:dyDescent="0.35">
      <c r="A7828">
        <v>391.3000185857527</v>
      </c>
      <c r="B7828">
        <v>901.26933920503586</v>
      </c>
      <c r="C7828">
        <v>800.79461377132134</v>
      </c>
      <c r="D7828">
        <v>-5.2312045097351074</v>
      </c>
    </row>
    <row r="7829" spans="1:4" x14ac:dyDescent="0.35">
      <c r="A7829">
        <v>391.35001858812757</v>
      </c>
      <c r="B7829">
        <v>901.27749614770914</v>
      </c>
      <c r="C7829">
        <v>800.79608679402384</v>
      </c>
      <c r="D7829">
        <v>-5.2303647994995117</v>
      </c>
    </row>
    <row r="7830" spans="1:4" x14ac:dyDescent="0.35">
      <c r="A7830">
        <v>391.40001859050244</v>
      </c>
      <c r="B7830">
        <v>901.28135678099352</v>
      </c>
      <c r="C7830">
        <v>800.79403072687467</v>
      </c>
      <c r="D7830">
        <v>-5.2295937538146973</v>
      </c>
    </row>
    <row r="7831" spans="1:4" x14ac:dyDescent="0.35">
      <c r="A7831">
        <v>391.45001859287731</v>
      </c>
      <c r="B7831">
        <v>901.28346707809771</v>
      </c>
      <c r="C7831">
        <v>800.80421732515651</v>
      </c>
      <c r="D7831">
        <v>-5.2288990020751953</v>
      </c>
    </row>
    <row r="7832" spans="1:4" x14ac:dyDescent="0.35">
      <c r="A7832">
        <v>391.50001859525219</v>
      </c>
      <c r="B7832">
        <v>901.28105104993892</v>
      </c>
      <c r="C7832">
        <v>800.79600473556866</v>
      </c>
      <c r="D7832">
        <v>-5.2280898094177246</v>
      </c>
    </row>
    <row r="7833" spans="1:4" x14ac:dyDescent="0.35">
      <c r="A7833">
        <v>391.55001859762706</v>
      </c>
      <c r="B7833">
        <v>901.27097456908166</v>
      </c>
      <c r="C7833">
        <v>800.795649800609</v>
      </c>
      <c r="D7833">
        <v>-5.2273011207580566</v>
      </c>
    </row>
    <row r="7834" spans="1:4" x14ac:dyDescent="0.35">
      <c r="A7834">
        <v>391.60001860000193</v>
      </c>
      <c r="B7834">
        <v>901.2719835399223</v>
      </c>
      <c r="C7834">
        <v>800.78884504991777</v>
      </c>
      <c r="D7834">
        <v>-5.2264595031738281</v>
      </c>
    </row>
    <row r="7835" spans="1:4" x14ac:dyDescent="0.35">
      <c r="A7835">
        <v>391.6500186023768</v>
      </c>
      <c r="B7835">
        <v>901.28043692030587</v>
      </c>
      <c r="C7835">
        <v>800.79567811287563</v>
      </c>
      <c r="D7835">
        <v>-5.2256069183349609</v>
      </c>
    </row>
    <row r="7836" spans="1:4" x14ac:dyDescent="0.35">
      <c r="A7836">
        <v>391.70001860475168</v>
      </c>
      <c r="B7836">
        <v>901.27482152654341</v>
      </c>
      <c r="C7836">
        <v>800.79340057904744</v>
      </c>
      <c r="D7836">
        <v>-5.2247796058654785</v>
      </c>
    </row>
    <row r="7837" spans="1:4" x14ac:dyDescent="0.35">
      <c r="A7837">
        <v>391.75001860712655</v>
      </c>
      <c r="B7837">
        <v>901.28274657048257</v>
      </c>
      <c r="C7837">
        <v>800.78628032198515</v>
      </c>
      <c r="D7837">
        <v>-5.2238640785217285</v>
      </c>
    </row>
    <row r="7838" spans="1:4" x14ac:dyDescent="0.35">
      <c r="A7838">
        <v>391.80001860950142</v>
      </c>
      <c r="B7838">
        <v>901.28271454129572</v>
      </c>
      <c r="C7838">
        <v>800.7903944141226</v>
      </c>
      <c r="D7838">
        <v>-5.2230720520019531</v>
      </c>
    </row>
    <row r="7839" spans="1:4" x14ac:dyDescent="0.35">
      <c r="A7839">
        <v>391.85001861187629</v>
      </c>
      <c r="B7839">
        <v>901.27676237429137</v>
      </c>
      <c r="C7839">
        <v>800.78816998739603</v>
      </c>
      <c r="D7839">
        <v>-5.2223000526428223</v>
      </c>
    </row>
    <row r="7840" spans="1:4" x14ac:dyDescent="0.35">
      <c r="A7840">
        <v>391.90001861425117</v>
      </c>
      <c r="B7840">
        <v>901.28084143418801</v>
      </c>
      <c r="C7840">
        <v>800.79041332453482</v>
      </c>
      <c r="D7840">
        <v>-5.2214398384094238</v>
      </c>
    </row>
    <row r="7841" spans="1:4" x14ac:dyDescent="0.35">
      <c r="A7841">
        <v>391.95001861662604</v>
      </c>
      <c r="B7841">
        <v>901.27678236720828</v>
      </c>
      <c r="C7841">
        <v>800.78928292275964</v>
      </c>
      <c r="D7841">
        <v>-5.2205791473388672</v>
      </c>
    </row>
    <row r="7842" spans="1:4" x14ac:dyDescent="0.35">
      <c r="A7842">
        <v>392.00001861900091</v>
      </c>
      <c r="B7842">
        <v>901.28207923787215</v>
      </c>
      <c r="C7842">
        <v>800.78971868834856</v>
      </c>
      <c r="D7842">
        <v>-5.2197299003601074</v>
      </c>
    </row>
    <row r="7843" spans="1:4" x14ac:dyDescent="0.35">
      <c r="A7843">
        <v>392.05001862137578</v>
      </c>
      <c r="B7843">
        <v>901.27690823977798</v>
      </c>
      <c r="C7843">
        <v>800.79166206591651</v>
      </c>
      <c r="D7843">
        <v>-5.2187409400939941</v>
      </c>
    </row>
    <row r="7844" spans="1:4" x14ac:dyDescent="0.35">
      <c r="A7844">
        <v>392.10001862375066</v>
      </c>
      <c r="B7844">
        <v>901.27098190883487</v>
      </c>
      <c r="C7844">
        <v>800.79232484191459</v>
      </c>
      <c r="D7844">
        <v>-5.2177653312683105</v>
      </c>
    </row>
    <row r="7845" spans="1:4" x14ac:dyDescent="0.35">
      <c r="A7845">
        <v>392.15001862612553</v>
      </c>
      <c r="B7845">
        <v>901.27356489588317</v>
      </c>
      <c r="C7845">
        <v>800.79890216283798</v>
      </c>
      <c r="D7845">
        <v>-5.2169895172119141</v>
      </c>
    </row>
    <row r="7846" spans="1:4" x14ac:dyDescent="0.35">
      <c r="A7846">
        <v>392.2000186285004</v>
      </c>
      <c r="B7846">
        <v>901.27618749425051</v>
      </c>
      <c r="C7846">
        <v>800.78582773758228</v>
      </c>
      <c r="D7846">
        <v>-5.2161574363708496</v>
      </c>
    </row>
    <row r="7847" spans="1:4" x14ac:dyDescent="0.35">
      <c r="A7847">
        <v>392.25001863087527</v>
      </c>
      <c r="B7847">
        <v>901.27817257029847</v>
      </c>
      <c r="C7847">
        <v>800.78911602043377</v>
      </c>
      <c r="D7847">
        <v>-5.2154045104980469</v>
      </c>
    </row>
    <row r="7848" spans="1:4" x14ac:dyDescent="0.35">
      <c r="A7848">
        <v>392.30001863325015</v>
      </c>
      <c r="B7848">
        <v>901.27211860519435</v>
      </c>
      <c r="C7848">
        <v>800.7949824736678</v>
      </c>
      <c r="D7848">
        <v>-5.2146954536437988</v>
      </c>
    </row>
    <row r="7849" spans="1:4" x14ac:dyDescent="0.35">
      <c r="A7849">
        <v>392.35001863562502</v>
      </c>
      <c r="B7849">
        <v>901.27422493535573</v>
      </c>
      <c r="C7849">
        <v>800.78720383761868</v>
      </c>
      <c r="D7849">
        <v>-5.2137656211853027</v>
      </c>
    </row>
    <row r="7850" spans="1:4" x14ac:dyDescent="0.35">
      <c r="A7850">
        <v>392.40001863799989</v>
      </c>
      <c r="B7850">
        <v>883.11447348048239</v>
      </c>
      <c r="C7850">
        <v>800.78514899108734</v>
      </c>
      <c r="D7850">
        <v>-5.2129292488098145</v>
      </c>
    </row>
    <row r="7851" spans="1:4" x14ac:dyDescent="0.35">
      <c r="A7851">
        <v>392.45001864037476</v>
      </c>
      <c r="B7851">
        <v>802.63244026038899</v>
      </c>
      <c r="C7851">
        <v>800.78759810263489</v>
      </c>
      <c r="D7851">
        <v>-5.2120661735534668</v>
      </c>
    </row>
    <row r="7852" spans="1:4" x14ac:dyDescent="0.35">
      <c r="A7852">
        <v>392.50001864274964</v>
      </c>
      <c r="B7852">
        <v>801.37575222034582</v>
      </c>
      <c r="C7852">
        <v>800.79251514235841</v>
      </c>
      <c r="D7852">
        <v>-5.211268424987793</v>
      </c>
    </row>
    <row r="7853" spans="1:4" x14ac:dyDescent="0.35">
      <c r="A7853">
        <v>392.55001864512451</v>
      </c>
      <c r="B7853">
        <v>801.29208729223626</v>
      </c>
      <c r="C7853">
        <v>800.79268834247682</v>
      </c>
      <c r="D7853">
        <v>-5.2105884552001953</v>
      </c>
    </row>
    <row r="7854" spans="1:4" x14ac:dyDescent="0.35">
      <c r="A7854">
        <v>392.60001864749938</v>
      </c>
      <c r="B7854">
        <v>801.30228580998744</v>
      </c>
      <c r="C7854">
        <v>800.79526575695991</v>
      </c>
      <c r="D7854">
        <v>-5.2097916603088379</v>
      </c>
    </row>
    <row r="7855" spans="1:4" x14ac:dyDescent="0.35">
      <c r="A7855">
        <v>392.65001864987426</v>
      </c>
      <c r="B7855">
        <v>801.30439935751372</v>
      </c>
      <c r="C7855">
        <v>800.79229908457523</v>
      </c>
      <c r="D7855">
        <v>-5.2090225219726563</v>
      </c>
    </row>
    <row r="7856" spans="1:4" x14ac:dyDescent="0.35">
      <c r="A7856">
        <v>392.70001865224913</v>
      </c>
      <c r="B7856">
        <v>801.29721733804638</v>
      </c>
      <c r="C7856">
        <v>800.79168851713541</v>
      </c>
      <c r="D7856">
        <v>-5.2082691192626953</v>
      </c>
    </row>
    <row r="7857" spans="1:4" x14ac:dyDescent="0.35">
      <c r="A7857">
        <v>392.750018654624</v>
      </c>
      <c r="B7857">
        <v>801.29707920210717</v>
      </c>
      <c r="C7857">
        <v>800.78808198286572</v>
      </c>
      <c r="D7857">
        <v>-5.2074065208435059</v>
      </c>
    </row>
    <row r="7858" spans="1:4" x14ac:dyDescent="0.35">
      <c r="A7858">
        <v>392.80001865699887</v>
      </c>
      <c r="B7858">
        <v>801.30092670844192</v>
      </c>
      <c r="C7858">
        <v>800.79036885872256</v>
      </c>
      <c r="D7858">
        <v>-5.2064700126647949</v>
      </c>
    </row>
    <row r="7859" spans="1:4" x14ac:dyDescent="0.35">
      <c r="A7859">
        <v>392.85001865937375</v>
      </c>
      <c r="B7859">
        <v>801.29978377203042</v>
      </c>
      <c r="C7859">
        <v>800.79613578708916</v>
      </c>
      <c r="D7859">
        <v>-5.2056279182434082</v>
      </c>
    </row>
    <row r="7860" spans="1:4" x14ac:dyDescent="0.35">
      <c r="A7860">
        <v>392.90001866174862</v>
      </c>
      <c r="B7860">
        <v>801.29775391905957</v>
      </c>
      <c r="C7860">
        <v>800.79545960158521</v>
      </c>
      <c r="D7860">
        <v>-5.204749584197998</v>
      </c>
    </row>
    <row r="7861" spans="1:4" x14ac:dyDescent="0.35">
      <c r="A7861">
        <v>392.95001866412349</v>
      </c>
      <c r="B7861">
        <v>801.30010803334187</v>
      </c>
      <c r="C7861">
        <v>800.7900961543553</v>
      </c>
      <c r="D7861">
        <v>-5.2038402557373047</v>
      </c>
    </row>
    <row r="7862" spans="1:4" x14ac:dyDescent="0.35">
      <c r="A7862">
        <v>393.00001866649836</v>
      </c>
      <c r="B7862">
        <v>801.30338920445308</v>
      </c>
      <c r="C7862">
        <v>800.79136387180301</v>
      </c>
      <c r="D7862">
        <v>-5.2030372619628906</v>
      </c>
    </row>
    <row r="7863" spans="1:4" x14ac:dyDescent="0.35">
      <c r="A7863">
        <v>393.05001866887324</v>
      </c>
      <c r="B7863">
        <v>801.29352230524432</v>
      </c>
      <c r="C7863">
        <v>800.79057202174988</v>
      </c>
      <c r="D7863">
        <v>-5.2021636962890625</v>
      </c>
    </row>
    <row r="7864" spans="1:4" x14ac:dyDescent="0.35">
      <c r="A7864">
        <v>393.10001867124811</v>
      </c>
      <c r="B7864">
        <v>801.29266455639936</v>
      </c>
      <c r="C7864">
        <v>800.79415236042337</v>
      </c>
      <c r="D7864">
        <v>-5.201350212097168</v>
      </c>
    </row>
    <row r="7865" spans="1:4" x14ac:dyDescent="0.35">
      <c r="A7865">
        <v>393.15001867362298</v>
      </c>
      <c r="B7865">
        <v>801.28717806497309</v>
      </c>
      <c r="C7865">
        <v>800.79382484273117</v>
      </c>
      <c r="D7865">
        <v>-5.2005181312561035</v>
      </c>
    </row>
    <row r="7866" spans="1:4" x14ac:dyDescent="0.35">
      <c r="A7866">
        <v>393.20001867599785</v>
      </c>
      <c r="B7866">
        <v>801.29240114842469</v>
      </c>
      <c r="C7866">
        <v>800.79364001233375</v>
      </c>
      <c r="D7866">
        <v>-5.1996369361877441</v>
      </c>
    </row>
    <row r="7867" spans="1:4" x14ac:dyDescent="0.35">
      <c r="A7867">
        <v>393.25001867837273</v>
      </c>
      <c r="B7867">
        <v>801.2843098369799</v>
      </c>
      <c r="C7867">
        <v>800.79388999006676</v>
      </c>
      <c r="D7867">
        <v>-5.1987667083740234</v>
      </c>
    </row>
    <row r="7868" spans="1:4" x14ac:dyDescent="0.35">
      <c r="A7868">
        <v>393.3000186807476</v>
      </c>
      <c r="B7868">
        <v>801.28348546190432</v>
      </c>
      <c r="C7868">
        <v>800.79674504602576</v>
      </c>
      <c r="D7868">
        <v>-5.1979551315307617</v>
      </c>
    </row>
    <row r="7869" spans="1:4" x14ac:dyDescent="0.35">
      <c r="A7869">
        <v>393.35001868312247</v>
      </c>
      <c r="B7869">
        <v>801.28778363838978</v>
      </c>
      <c r="C7869">
        <v>800.7908823833709</v>
      </c>
      <c r="D7869">
        <v>-5.1971316337585449</v>
      </c>
    </row>
    <row r="7870" spans="1:4" x14ac:dyDescent="0.35">
      <c r="A7870">
        <v>393.40001868549734</v>
      </c>
      <c r="B7870">
        <v>801.29047064549206</v>
      </c>
      <c r="C7870">
        <v>800.797005411339</v>
      </c>
      <c r="D7870">
        <v>-5.1962223052978516</v>
      </c>
    </row>
    <row r="7871" spans="1:4" x14ac:dyDescent="0.35">
      <c r="A7871">
        <v>393.45001868787222</v>
      </c>
      <c r="B7871">
        <v>801.28879490756162</v>
      </c>
      <c r="C7871">
        <v>800.78711815119516</v>
      </c>
      <c r="D7871">
        <v>-5.1954445838928223</v>
      </c>
    </row>
    <row r="7872" spans="1:4" x14ac:dyDescent="0.35">
      <c r="A7872">
        <v>393.50001869024709</v>
      </c>
      <c r="B7872">
        <v>801.28978870871356</v>
      </c>
      <c r="C7872">
        <v>800.79314066000461</v>
      </c>
      <c r="D7872">
        <v>-5.1946802139282227</v>
      </c>
    </row>
    <row r="7873" spans="1:4" x14ac:dyDescent="0.35">
      <c r="A7873">
        <v>393.55001869262196</v>
      </c>
      <c r="B7873">
        <v>801.29208198961578</v>
      </c>
      <c r="C7873">
        <v>800.7900454411141</v>
      </c>
      <c r="D7873">
        <v>-5.1939888000488281</v>
      </c>
    </row>
    <row r="7874" spans="1:4" x14ac:dyDescent="0.35">
      <c r="A7874">
        <v>393.60001869499683</v>
      </c>
      <c r="B7874">
        <v>801.28299438162571</v>
      </c>
      <c r="C7874">
        <v>800.79086378836917</v>
      </c>
      <c r="D7874">
        <v>-5.1932182312011719</v>
      </c>
    </row>
    <row r="7875" spans="1:4" x14ac:dyDescent="0.35">
      <c r="A7875">
        <v>393.65001869737171</v>
      </c>
      <c r="B7875">
        <v>801.28636881414639</v>
      </c>
      <c r="C7875">
        <v>800.78533418608708</v>
      </c>
      <c r="D7875">
        <v>-5.1925129890441895</v>
      </c>
    </row>
    <row r="7876" spans="1:4" x14ac:dyDescent="0.35">
      <c r="A7876">
        <v>393.70001869974658</v>
      </c>
      <c r="B7876">
        <v>801.28194322525735</v>
      </c>
      <c r="C7876">
        <v>800.78936245568889</v>
      </c>
      <c r="D7876">
        <v>-5.1916799545288086</v>
      </c>
    </row>
    <row r="7877" spans="1:4" x14ac:dyDescent="0.35">
      <c r="A7877">
        <v>393.75001870212145</v>
      </c>
      <c r="B7877">
        <v>801.28416642077502</v>
      </c>
      <c r="C7877">
        <v>800.78710058910838</v>
      </c>
      <c r="D7877">
        <v>-5.1908364295959473</v>
      </c>
    </row>
    <row r="7878" spans="1:4" x14ac:dyDescent="0.35">
      <c r="A7878">
        <v>393.80001870449632</v>
      </c>
      <c r="B7878">
        <v>801.28414210472602</v>
      </c>
      <c r="C7878">
        <v>800.78633905128845</v>
      </c>
      <c r="D7878">
        <v>-5.1899685859680176</v>
      </c>
    </row>
    <row r="7879" spans="1:4" x14ac:dyDescent="0.35">
      <c r="A7879">
        <v>393.8500187068712</v>
      </c>
      <c r="B7879">
        <v>801.2882981513975</v>
      </c>
      <c r="C7879">
        <v>800.79443970757268</v>
      </c>
      <c r="D7879">
        <v>-5.1889786720275879</v>
      </c>
    </row>
    <row r="7880" spans="1:4" x14ac:dyDescent="0.35">
      <c r="A7880">
        <v>393.90001870924607</v>
      </c>
      <c r="B7880">
        <v>801.28616273644536</v>
      </c>
      <c r="C7880">
        <v>800.78470110324315</v>
      </c>
      <c r="D7880">
        <v>-5.1880278587341309</v>
      </c>
    </row>
    <row r="7881" spans="1:4" x14ac:dyDescent="0.35">
      <c r="A7881">
        <v>393.95001871162094</v>
      </c>
      <c r="B7881">
        <v>801.2828108428854</v>
      </c>
      <c r="C7881">
        <v>800.79090244443523</v>
      </c>
      <c r="D7881">
        <v>-5.1872286796569824</v>
      </c>
    </row>
    <row r="7882" spans="1:4" x14ac:dyDescent="0.35">
      <c r="A7882">
        <v>394.00001871399581</v>
      </c>
      <c r="B7882">
        <v>801.28003679533379</v>
      </c>
      <c r="C7882">
        <v>800.78986674093903</v>
      </c>
      <c r="D7882">
        <v>-5.1863913536071777</v>
      </c>
    </row>
    <row r="7883" spans="1:4" x14ac:dyDescent="0.35">
      <c r="A7883">
        <v>394.05001871637069</v>
      </c>
      <c r="B7883">
        <v>801.27715373524609</v>
      </c>
      <c r="C7883">
        <v>800.78839908761472</v>
      </c>
      <c r="D7883">
        <v>-5.1855568885803223</v>
      </c>
    </row>
    <row r="7884" spans="1:4" x14ac:dyDescent="0.35">
      <c r="A7884">
        <v>394.10001871874556</v>
      </c>
      <c r="B7884">
        <v>801.27680601877785</v>
      </c>
      <c r="C7884">
        <v>800.78960035063744</v>
      </c>
      <c r="D7884">
        <v>-5.184715747833252</v>
      </c>
    </row>
    <row r="7885" spans="1:4" x14ac:dyDescent="0.35">
      <c r="A7885">
        <v>394.15001872112043</v>
      </c>
      <c r="B7885">
        <v>801.28186686865558</v>
      </c>
      <c r="C7885">
        <v>800.79131940381114</v>
      </c>
      <c r="D7885">
        <v>-5.1838369369506836</v>
      </c>
    </row>
    <row r="7886" spans="1:4" x14ac:dyDescent="0.35">
      <c r="A7886">
        <v>394.2000187234953</v>
      </c>
      <c r="B7886">
        <v>801.27546633582563</v>
      </c>
      <c r="C7886">
        <v>800.79103230176713</v>
      </c>
      <c r="D7886">
        <v>-5.1829204559326172</v>
      </c>
    </row>
    <row r="7887" spans="1:4" x14ac:dyDescent="0.35">
      <c r="A7887">
        <v>394.25001872587018</v>
      </c>
      <c r="B7887">
        <v>801.2765804325943</v>
      </c>
      <c r="C7887">
        <v>800.792400976154</v>
      </c>
      <c r="D7887">
        <v>-5.1820807456970215</v>
      </c>
    </row>
    <row r="7888" spans="1:4" x14ac:dyDescent="0.35">
      <c r="A7888">
        <v>394.30001872824505</v>
      </c>
      <c r="B7888">
        <v>801.28144006739706</v>
      </c>
      <c r="C7888">
        <v>800.79684918811517</v>
      </c>
      <c r="D7888">
        <v>-5.1811299324035645</v>
      </c>
    </row>
    <row r="7889" spans="1:4" x14ac:dyDescent="0.35">
      <c r="A7889">
        <v>394.35001873061992</v>
      </c>
      <c r="B7889">
        <v>801.27782647198046</v>
      </c>
      <c r="C7889">
        <v>800.78963119730963</v>
      </c>
      <c r="D7889">
        <v>-5.1803207397460938</v>
      </c>
    </row>
    <row r="7890" spans="1:4" x14ac:dyDescent="0.35">
      <c r="A7890">
        <v>394.40001873299479</v>
      </c>
      <c r="B7890">
        <v>801.27802854404115</v>
      </c>
      <c r="C7890">
        <v>800.78599756787855</v>
      </c>
      <c r="D7890">
        <v>-5.1796426773071289</v>
      </c>
    </row>
    <row r="7891" spans="1:4" x14ac:dyDescent="0.35">
      <c r="A7891">
        <v>394.45001873536967</v>
      </c>
      <c r="B7891">
        <v>801.2761816165638</v>
      </c>
      <c r="C7891">
        <v>800.79005330442044</v>
      </c>
      <c r="D7891">
        <v>-5.1788163185119629</v>
      </c>
    </row>
    <row r="7892" spans="1:4" x14ac:dyDescent="0.35">
      <c r="A7892">
        <v>394.50001873774454</v>
      </c>
      <c r="B7892">
        <v>801.27669187173626</v>
      </c>
      <c r="C7892">
        <v>800.79415551840611</v>
      </c>
      <c r="D7892">
        <v>-5.1780509948730469</v>
      </c>
    </row>
    <row r="7893" spans="1:4" x14ac:dyDescent="0.35">
      <c r="A7893">
        <v>394.55001874011941</v>
      </c>
      <c r="B7893">
        <v>801.27954638915514</v>
      </c>
      <c r="C7893">
        <v>800.79034006783741</v>
      </c>
      <c r="D7893">
        <v>-5.177215576171875</v>
      </c>
    </row>
    <row r="7894" spans="1:4" x14ac:dyDescent="0.35">
      <c r="A7894">
        <v>394.60001874249429</v>
      </c>
      <c r="B7894">
        <v>801.27614379482725</v>
      </c>
      <c r="C7894">
        <v>800.79047254209877</v>
      </c>
      <c r="D7894">
        <v>-5.1763286590576172</v>
      </c>
    </row>
    <row r="7895" spans="1:4" x14ac:dyDescent="0.35">
      <c r="A7895">
        <v>394.65001874486916</v>
      </c>
      <c r="B7895">
        <v>801.27486987822408</v>
      </c>
      <c r="C7895">
        <v>800.79052423762141</v>
      </c>
      <c r="D7895">
        <v>-5.1756496429443359</v>
      </c>
    </row>
    <row r="7896" spans="1:4" x14ac:dyDescent="0.35">
      <c r="A7896">
        <v>394.70001874724403</v>
      </c>
      <c r="B7896">
        <v>801.27585764070602</v>
      </c>
      <c r="C7896">
        <v>800.79288462545469</v>
      </c>
      <c r="D7896">
        <v>-5.1748480796813965</v>
      </c>
    </row>
    <row r="7897" spans="1:4" x14ac:dyDescent="0.35">
      <c r="A7897">
        <v>394.7500187496189</v>
      </c>
      <c r="B7897">
        <v>801.2774098345086</v>
      </c>
      <c r="C7897">
        <v>800.78889449460701</v>
      </c>
      <c r="D7897">
        <v>-5.1741070747375488</v>
      </c>
    </row>
    <row r="7898" spans="1:4" x14ac:dyDescent="0.35">
      <c r="A7898">
        <v>394.80001875199378</v>
      </c>
      <c r="B7898">
        <v>801.27852882368586</v>
      </c>
      <c r="C7898">
        <v>800.79495170816995</v>
      </c>
      <c r="D7898">
        <v>-5.1732993125915527</v>
      </c>
    </row>
    <row r="7899" spans="1:4" x14ac:dyDescent="0.35">
      <c r="A7899">
        <v>394.85001875436865</v>
      </c>
      <c r="B7899">
        <v>801.27920008023614</v>
      </c>
      <c r="C7899">
        <v>800.7930474731038</v>
      </c>
      <c r="D7899">
        <v>-5.1724090576171875</v>
      </c>
    </row>
    <row r="7900" spans="1:4" x14ac:dyDescent="0.35">
      <c r="A7900">
        <v>394.90001875674352</v>
      </c>
      <c r="B7900">
        <v>801.27864219928597</v>
      </c>
      <c r="C7900">
        <v>800.7955977901504</v>
      </c>
      <c r="D7900">
        <v>-5.1714687347412109</v>
      </c>
    </row>
    <row r="7901" spans="1:4" x14ac:dyDescent="0.35">
      <c r="A7901">
        <v>394.95001875911839</v>
      </c>
      <c r="B7901">
        <v>801.27916087234723</v>
      </c>
      <c r="C7901">
        <v>800.79795499691647</v>
      </c>
      <c r="D7901">
        <v>-5.170494556427002</v>
      </c>
    </row>
    <row r="7902" spans="1:4" x14ac:dyDescent="0.35">
      <c r="A7902">
        <v>395.00001876149327</v>
      </c>
      <c r="B7902">
        <v>801.27460697954405</v>
      </c>
      <c r="C7902">
        <v>800.79150249674456</v>
      </c>
      <c r="D7902">
        <v>-5.1696896553039551</v>
      </c>
    </row>
    <row r="7903" spans="1:4" x14ac:dyDescent="0.35">
      <c r="A7903">
        <v>395.05001876386814</v>
      </c>
      <c r="B7903">
        <v>801.27743795749507</v>
      </c>
      <c r="C7903">
        <v>800.79337808799471</v>
      </c>
      <c r="D7903">
        <v>-5.1688060760498047</v>
      </c>
    </row>
    <row r="7904" spans="1:4" x14ac:dyDescent="0.35">
      <c r="A7904">
        <v>395.10001876624301</v>
      </c>
      <c r="B7904">
        <v>801.27377125153544</v>
      </c>
      <c r="C7904">
        <v>800.78462499482862</v>
      </c>
      <c r="D7904">
        <v>-5.1679534912109375</v>
      </c>
    </row>
    <row r="7905" spans="1:4" x14ac:dyDescent="0.35">
      <c r="A7905">
        <v>395.15001876861788</v>
      </c>
      <c r="B7905">
        <v>801.28041312569439</v>
      </c>
      <c r="C7905">
        <v>800.78701170004456</v>
      </c>
      <c r="D7905">
        <v>-5.1670269966125488</v>
      </c>
    </row>
    <row r="7906" spans="1:4" x14ac:dyDescent="0.35">
      <c r="A7906">
        <v>395.20001877099276</v>
      </c>
      <c r="B7906">
        <v>801.27488419069084</v>
      </c>
      <c r="C7906">
        <v>800.78734248534863</v>
      </c>
      <c r="D7906">
        <v>-5.166135311126709</v>
      </c>
    </row>
    <row r="7907" spans="1:4" x14ac:dyDescent="0.35">
      <c r="A7907">
        <v>395.25001877336763</v>
      </c>
      <c r="B7907">
        <v>801.28098096668623</v>
      </c>
      <c r="C7907">
        <v>800.79292738162258</v>
      </c>
      <c r="D7907">
        <v>-5.1653032302856445</v>
      </c>
    </row>
    <row r="7908" spans="1:4" x14ac:dyDescent="0.35">
      <c r="A7908">
        <v>395.3000187757425</v>
      </c>
      <c r="B7908">
        <v>801.27655671708135</v>
      </c>
      <c r="C7908">
        <v>800.78930178653968</v>
      </c>
      <c r="D7908">
        <v>-5.1643404960632324</v>
      </c>
    </row>
    <row r="7909" spans="1:4" x14ac:dyDescent="0.35">
      <c r="A7909">
        <v>395.35001877811737</v>
      </c>
      <c r="B7909">
        <v>801.28636117958126</v>
      </c>
      <c r="C7909">
        <v>800.79210403209959</v>
      </c>
      <c r="D7909">
        <v>-5.1635284423828125</v>
      </c>
    </row>
    <row r="7910" spans="1:4" x14ac:dyDescent="0.35">
      <c r="A7910">
        <v>395.40001878049225</v>
      </c>
      <c r="B7910">
        <v>801.27844994551401</v>
      </c>
      <c r="C7910">
        <v>800.78630938000879</v>
      </c>
      <c r="D7910">
        <v>-5.1627655029296875</v>
      </c>
    </row>
    <row r="7911" spans="1:4" x14ac:dyDescent="0.35">
      <c r="A7911">
        <v>395.45001878286712</v>
      </c>
      <c r="B7911">
        <v>801.27830885909179</v>
      </c>
      <c r="C7911">
        <v>800.79321923673206</v>
      </c>
      <c r="D7911">
        <v>-5.1619753837585449</v>
      </c>
    </row>
    <row r="7912" spans="1:4" x14ac:dyDescent="0.35">
      <c r="A7912">
        <v>395.50001878524199</v>
      </c>
      <c r="B7912">
        <v>801.27680442604071</v>
      </c>
      <c r="C7912">
        <v>800.79328946074145</v>
      </c>
      <c r="D7912">
        <v>-5.1612706184387207</v>
      </c>
    </row>
    <row r="7913" spans="1:4" x14ac:dyDescent="0.35">
      <c r="A7913">
        <v>395.55001878761686</v>
      </c>
      <c r="B7913">
        <v>801.28182440194973</v>
      </c>
      <c r="C7913">
        <v>800.7932097068018</v>
      </c>
      <c r="D7913">
        <v>-5.1604452133178711</v>
      </c>
    </row>
    <row r="7914" spans="1:4" x14ac:dyDescent="0.35">
      <c r="A7914">
        <v>395.60001878999174</v>
      </c>
      <c r="B7914">
        <v>801.28303411079867</v>
      </c>
      <c r="C7914">
        <v>800.78835831478125</v>
      </c>
      <c r="D7914">
        <v>-5.1595797538757324</v>
      </c>
    </row>
    <row r="7915" spans="1:4" x14ac:dyDescent="0.35">
      <c r="A7915">
        <v>395.65001879236661</v>
      </c>
      <c r="B7915">
        <v>801.2804210507951</v>
      </c>
      <c r="C7915">
        <v>800.79142646386049</v>
      </c>
      <c r="D7915">
        <v>-5.1587910652160645</v>
      </c>
    </row>
    <row r="7916" spans="1:4" x14ac:dyDescent="0.35">
      <c r="A7916">
        <v>395.70001879474148</v>
      </c>
      <c r="B7916">
        <v>801.28743857725226</v>
      </c>
      <c r="C7916">
        <v>800.79299782273279</v>
      </c>
      <c r="D7916">
        <v>-5.1579561233520508</v>
      </c>
    </row>
    <row r="7917" spans="1:4" x14ac:dyDescent="0.35">
      <c r="A7917">
        <v>395.75001879711635</v>
      </c>
      <c r="B7917">
        <v>801.28051421254486</v>
      </c>
      <c r="C7917">
        <v>800.79245021259237</v>
      </c>
      <c r="D7917">
        <v>-5.1572294235229492</v>
      </c>
    </row>
    <row r="7918" spans="1:4" x14ac:dyDescent="0.35">
      <c r="A7918">
        <v>395.80001879949123</v>
      </c>
      <c r="B7918">
        <v>801.27574861812343</v>
      </c>
      <c r="C7918">
        <v>800.78523428826782</v>
      </c>
      <c r="D7918">
        <v>-5.1563830375671387</v>
      </c>
    </row>
    <row r="7919" spans="1:4" x14ac:dyDescent="0.35">
      <c r="A7919">
        <v>395.8500188018661</v>
      </c>
      <c r="B7919">
        <v>801.27618558877589</v>
      </c>
      <c r="C7919">
        <v>800.79013336863636</v>
      </c>
      <c r="D7919">
        <v>-5.1555571556091309</v>
      </c>
    </row>
    <row r="7920" spans="1:4" x14ac:dyDescent="0.35">
      <c r="A7920">
        <v>395.90001880424097</v>
      </c>
      <c r="B7920">
        <v>801.2746721081669</v>
      </c>
      <c r="C7920">
        <v>800.79199052057413</v>
      </c>
      <c r="D7920">
        <v>-5.154655933380127</v>
      </c>
    </row>
    <row r="7921" spans="1:4" x14ac:dyDescent="0.35">
      <c r="A7921">
        <v>395.95001880661584</v>
      </c>
      <c r="B7921">
        <v>801.28021152123256</v>
      </c>
      <c r="C7921">
        <v>800.79415665501415</v>
      </c>
      <c r="D7921">
        <v>-5.1537876129150391</v>
      </c>
    </row>
    <row r="7922" spans="1:4" x14ac:dyDescent="0.35">
      <c r="A7922">
        <v>396.00001880899072</v>
      </c>
      <c r="B7922">
        <v>801.27742640428949</v>
      </c>
      <c r="C7922">
        <v>800.79689885133473</v>
      </c>
      <c r="D7922">
        <v>-5.1528892517089844</v>
      </c>
    </row>
    <row r="7923" spans="1:4" x14ac:dyDescent="0.35">
      <c r="A7923">
        <v>396.05001881136559</v>
      </c>
      <c r="B7923">
        <v>801.27899797790292</v>
      </c>
      <c r="C7923">
        <v>800.79128092454914</v>
      </c>
      <c r="D7923">
        <v>-5.1521267890930176</v>
      </c>
    </row>
    <row r="7924" spans="1:4" x14ac:dyDescent="0.35">
      <c r="A7924">
        <v>396.10001881374046</v>
      </c>
      <c r="B7924">
        <v>801.2755802078691</v>
      </c>
      <c r="C7924">
        <v>800.79193082450399</v>
      </c>
      <c r="D7924">
        <v>-5.1512360572814941</v>
      </c>
    </row>
    <row r="7925" spans="1:4" x14ac:dyDescent="0.35">
      <c r="A7925">
        <v>396.15001881611533</v>
      </c>
      <c r="B7925">
        <v>801.28258047715121</v>
      </c>
      <c r="C7925">
        <v>800.79326664055509</v>
      </c>
      <c r="D7925">
        <v>-5.1503081321716309</v>
      </c>
    </row>
    <row r="7926" spans="1:4" x14ac:dyDescent="0.35">
      <c r="A7926">
        <v>396.20001881849021</v>
      </c>
      <c r="B7926">
        <v>801.27437640201538</v>
      </c>
      <c r="C7926">
        <v>800.78990962541809</v>
      </c>
      <c r="D7926">
        <v>-5.1493306159973145</v>
      </c>
    </row>
    <row r="7927" spans="1:4" x14ac:dyDescent="0.35">
      <c r="A7927">
        <v>396.25001882086508</v>
      </c>
      <c r="B7927">
        <v>801.28008205843548</v>
      </c>
      <c r="C7927">
        <v>800.79750841652992</v>
      </c>
      <c r="D7927">
        <v>-5.148521900177002</v>
      </c>
    </row>
    <row r="7928" spans="1:4" x14ac:dyDescent="0.35">
      <c r="A7928">
        <v>396.30001882323995</v>
      </c>
      <c r="B7928">
        <v>801.28228841020746</v>
      </c>
      <c r="C7928">
        <v>800.79937717972143</v>
      </c>
      <c r="D7928">
        <v>-5.1475920677185059</v>
      </c>
    </row>
    <row r="7929" spans="1:4" x14ac:dyDescent="0.35">
      <c r="A7929">
        <v>396.35001882561482</v>
      </c>
      <c r="B7929">
        <v>801.28272712624982</v>
      </c>
      <c r="C7929">
        <v>800.79128046789913</v>
      </c>
      <c r="D7929">
        <v>-5.1467399597167969</v>
      </c>
    </row>
    <row r="7930" spans="1:4" x14ac:dyDescent="0.35">
      <c r="A7930">
        <v>396.4000188279897</v>
      </c>
      <c r="B7930">
        <v>801.28047733595724</v>
      </c>
      <c r="C7930">
        <v>800.79223694271082</v>
      </c>
      <c r="D7930">
        <v>-5.1459150314331055</v>
      </c>
    </row>
    <row r="7931" spans="1:4" x14ac:dyDescent="0.35">
      <c r="A7931">
        <v>396.45001883036457</v>
      </c>
      <c r="B7931">
        <v>801.27462082913735</v>
      </c>
      <c r="C7931">
        <v>800.78973874931842</v>
      </c>
      <c r="D7931">
        <v>-5.1451363563537598</v>
      </c>
    </row>
    <row r="7932" spans="1:4" x14ac:dyDescent="0.35">
      <c r="A7932">
        <v>396.50001883273944</v>
      </c>
      <c r="B7932">
        <v>801.27686640732941</v>
      </c>
      <c r="C7932">
        <v>800.79115647782567</v>
      </c>
      <c r="D7932">
        <v>-5.1444649696350098</v>
      </c>
    </row>
    <row r="7933" spans="1:4" x14ac:dyDescent="0.35">
      <c r="A7933">
        <v>396.55001883511432</v>
      </c>
      <c r="B7933">
        <v>801.27563311592928</v>
      </c>
      <c r="C7933">
        <v>800.78525309935026</v>
      </c>
      <c r="D7933">
        <v>-5.1436653137207031</v>
      </c>
    </row>
    <row r="7934" spans="1:4" x14ac:dyDescent="0.35">
      <c r="A7934">
        <v>396.60001883748919</v>
      </c>
      <c r="B7934">
        <v>801.27941689996135</v>
      </c>
      <c r="C7934">
        <v>800.79242664991045</v>
      </c>
      <c r="D7934">
        <v>-5.1428050994873047</v>
      </c>
    </row>
    <row r="7935" spans="1:4" x14ac:dyDescent="0.35">
      <c r="A7935">
        <v>396.65001883986406</v>
      </c>
      <c r="B7935">
        <v>801.27946800448819</v>
      </c>
      <c r="C7935">
        <v>800.78724152577195</v>
      </c>
      <c r="D7935">
        <v>-5.1420474052429199</v>
      </c>
    </row>
    <row r="7936" spans="1:4" x14ac:dyDescent="0.35">
      <c r="A7936">
        <v>396.70001884223893</v>
      </c>
      <c r="B7936">
        <v>801.28129753280723</v>
      </c>
      <c r="C7936">
        <v>800.7838219880382</v>
      </c>
      <c r="D7936">
        <v>-5.1411070823669434</v>
      </c>
    </row>
    <row r="7937" spans="1:4" x14ac:dyDescent="0.35">
      <c r="A7937">
        <v>396.75001884461381</v>
      </c>
      <c r="B7937">
        <v>801.27583124850059</v>
      </c>
      <c r="C7937">
        <v>800.78733245401781</v>
      </c>
      <c r="D7937">
        <v>-5.1403641700744629</v>
      </c>
    </row>
    <row r="7938" spans="1:4" x14ac:dyDescent="0.35">
      <c r="A7938">
        <v>396.80001884698868</v>
      </c>
      <c r="B7938">
        <v>801.27373448709136</v>
      </c>
      <c r="C7938">
        <v>800.78500856636492</v>
      </c>
      <c r="D7938">
        <v>-5.1397228240966797</v>
      </c>
    </row>
    <row r="7939" spans="1:4" x14ac:dyDescent="0.35">
      <c r="A7939">
        <v>396.85001884936355</v>
      </c>
      <c r="B7939">
        <v>801.27538921901544</v>
      </c>
      <c r="C7939">
        <v>800.78466631177878</v>
      </c>
      <c r="D7939">
        <v>-5.1389689445495605</v>
      </c>
    </row>
    <row r="7940" spans="1:4" x14ac:dyDescent="0.35">
      <c r="A7940">
        <v>396.90001885173842</v>
      </c>
      <c r="B7940">
        <v>801.27244115095982</v>
      </c>
      <c r="C7940">
        <v>800.78391871545716</v>
      </c>
      <c r="D7940">
        <v>-5.138214111328125</v>
      </c>
    </row>
    <row r="7941" spans="1:4" x14ac:dyDescent="0.35">
      <c r="A7941">
        <v>396.9500188541133</v>
      </c>
      <c r="B7941">
        <v>801.27571135744859</v>
      </c>
      <c r="C7941">
        <v>800.78379981923081</v>
      </c>
      <c r="D7941">
        <v>-5.137382984161377</v>
      </c>
    </row>
    <row r="7942" spans="1:4" x14ac:dyDescent="0.35">
      <c r="A7942">
        <v>397.00001885648817</v>
      </c>
      <c r="B7942">
        <v>801.27881462263156</v>
      </c>
      <c r="C7942">
        <v>800.78762217710357</v>
      </c>
      <c r="D7942">
        <v>-5.1366720199584961</v>
      </c>
    </row>
    <row r="7943" spans="1:4" x14ac:dyDescent="0.35">
      <c r="A7943">
        <v>397.05001885886304</v>
      </c>
      <c r="B7943">
        <v>801.27959410585675</v>
      </c>
      <c r="C7943">
        <v>800.79258505453049</v>
      </c>
      <c r="D7943">
        <v>-5.1356892585754395</v>
      </c>
    </row>
    <row r="7944" spans="1:4" x14ac:dyDescent="0.35">
      <c r="A7944">
        <v>397.10001886123791</v>
      </c>
      <c r="B7944">
        <v>801.27984864316988</v>
      </c>
      <c r="C7944">
        <v>800.7887789382653</v>
      </c>
      <c r="D7944">
        <v>-5.1347475051879883</v>
      </c>
    </row>
    <row r="7945" spans="1:4" x14ac:dyDescent="0.35">
      <c r="A7945">
        <v>397.15001886361279</v>
      </c>
      <c r="B7945">
        <v>801.27529613023739</v>
      </c>
      <c r="C7945">
        <v>800.78739444037092</v>
      </c>
      <c r="D7945">
        <v>-5.1340193748474121</v>
      </c>
    </row>
    <row r="7946" spans="1:4" x14ac:dyDescent="0.35">
      <c r="A7946">
        <v>397.20001886598766</v>
      </c>
      <c r="B7946">
        <v>801.27565078011787</v>
      </c>
      <c r="C7946">
        <v>800.78564294264709</v>
      </c>
      <c r="D7946">
        <v>-5.1331243515014648</v>
      </c>
    </row>
    <row r="7947" spans="1:4" x14ac:dyDescent="0.35">
      <c r="A7947">
        <v>397.25001886836253</v>
      </c>
      <c r="B7947">
        <v>801.28009134596596</v>
      </c>
      <c r="C7947">
        <v>800.791189912145</v>
      </c>
      <c r="D7947">
        <v>-5.1322021484375</v>
      </c>
    </row>
    <row r="7948" spans="1:4" x14ac:dyDescent="0.35">
      <c r="A7948">
        <v>397.3000188707374</v>
      </c>
      <c r="B7948">
        <v>801.27807139184699</v>
      </c>
      <c r="C7948">
        <v>800.79162009072479</v>
      </c>
      <c r="D7948">
        <v>-5.1313056945800781</v>
      </c>
    </row>
    <row r="7949" spans="1:4" x14ac:dyDescent="0.35">
      <c r="A7949">
        <v>397.35001887311228</v>
      </c>
      <c r="B7949">
        <v>801.27746766023586</v>
      </c>
      <c r="C7949">
        <v>800.79028421124508</v>
      </c>
      <c r="D7949">
        <v>-5.1304922103881836</v>
      </c>
    </row>
    <row r="7950" spans="1:4" x14ac:dyDescent="0.35">
      <c r="A7950">
        <v>397.40001887548715</v>
      </c>
      <c r="B7950">
        <v>801.27733139401755</v>
      </c>
      <c r="C7950">
        <v>800.79490832180386</v>
      </c>
      <c r="D7950">
        <v>-5.1296501159667969</v>
      </c>
    </row>
    <row r="7951" spans="1:4" x14ac:dyDescent="0.35">
      <c r="A7951">
        <v>397.45001887786202</v>
      </c>
      <c r="B7951">
        <v>801.274303534924</v>
      </c>
      <c r="C7951">
        <v>800.78995511008577</v>
      </c>
      <c r="D7951">
        <v>-5.128807544708252</v>
      </c>
    </row>
    <row r="7952" spans="1:4" x14ac:dyDescent="0.35">
      <c r="A7952">
        <v>397.50001888023689</v>
      </c>
      <c r="B7952">
        <v>801.27280047876718</v>
      </c>
      <c r="C7952">
        <v>800.78594557651184</v>
      </c>
      <c r="D7952">
        <v>-5.1279416084289551</v>
      </c>
    </row>
    <row r="7953" spans="1:4" x14ac:dyDescent="0.35">
      <c r="A7953">
        <v>397.55001888261177</v>
      </c>
      <c r="B7953">
        <v>801.27076810670951</v>
      </c>
      <c r="C7953">
        <v>800.78909635302011</v>
      </c>
      <c r="D7953">
        <v>-5.1270847320556641</v>
      </c>
    </row>
    <row r="7954" spans="1:4" x14ac:dyDescent="0.35">
      <c r="A7954">
        <v>397.60001888498664</v>
      </c>
      <c r="B7954">
        <v>801.27547758891626</v>
      </c>
      <c r="C7954">
        <v>800.78728693594462</v>
      </c>
      <c r="D7954">
        <v>-5.1263113021850586</v>
      </c>
    </row>
    <row r="7955" spans="1:4" x14ac:dyDescent="0.35">
      <c r="A7955">
        <v>397.65001888736151</v>
      </c>
      <c r="B7955">
        <v>801.27380692055738</v>
      </c>
      <c r="C7955">
        <v>800.7887906591219</v>
      </c>
      <c r="D7955">
        <v>-5.125464916229248</v>
      </c>
    </row>
    <row r="7956" spans="1:4" x14ac:dyDescent="0.35">
      <c r="A7956">
        <v>397.70001888973638</v>
      </c>
      <c r="B7956">
        <v>801.27530880121412</v>
      </c>
      <c r="C7956">
        <v>800.79039447433104</v>
      </c>
      <c r="D7956">
        <v>-5.1246252059936523</v>
      </c>
    </row>
    <row r="7957" spans="1:4" x14ac:dyDescent="0.35">
      <c r="A7957">
        <v>397.75001889211126</v>
      </c>
      <c r="B7957">
        <v>801.27064707154966</v>
      </c>
      <c r="C7957">
        <v>800.79440453971813</v>
      </c>
      <c r="D7957">
        <v>-5.1237788200378418</v>
      </c>
    </row>
    <row r="7958" spans="1:4" x14ac:dyDescent="0.35">
      <c r="A7958">
        <v>397.80001889448613</v>
      </c>
      <c r="B7958">
        <v>801.27205992841004</v>
      </c>
      <c r="C7958">
        <v>800.79573947643826</v>
      </c>
      <c r="D7958">
        <v>-5.1229591369628906</v>
      </c>
    </row>
    <row r="7959" spans="1:4" x14ac:dyDescent="0.35">
      <c r="A7959">
        <v>397.850018896861</v>
      </c>
      <c r="B7959">
        <v>801.27617840565847</v>
      </c>
      <c r="C7959">
        <v>800.79097967111443</v>
      </c>
      <c r="D7959">
        <v>-5.1222643852233887</v>
      </c>
    </row>
    <row r="7960" spans="1:4" x14ac:dyDescent="0.35">
      <c r="A7960">
        <v>397.90001889923587</v>
      </c>
      <c r="B7960">
        <v>801.27422264255767</v>
      </c>
      <c r="C7960">
        <v>800.79197921900675</v>
      </c>
      <c r="D7960">
        <v>-5.1215782165527344</v>
      </c>
    </row>
    <row r="7961" spans="1:4" x14ac:dyDescent="0.35">
      <c r="A7961">
        <v>397.95001890161075</v>
      </c>
      <c r="B7961">
        <v>801.27729317256205</v>
      </c>
      <c r="C7961">
        <v>800.7906403522062</v>
      </c>
      <c r="D7961">
        <v>-5.1208071708679199</v>
      </c>
    </row>
    <row r="7962" spans="1:4" x14ac:dyDescent="0.35">
      <c r="A7962">
        <v>398.00001890398562</v>
      </c>
      <c r="B7962">
        <v>801.27805622212986</v>
      </c>
      <c r="C7962">
        <v>800.78836564973847</v>
      </c>
      <c r="D7962">
        <v>-5.1199097633361816</v>
      </c>
    </row>
    <row r="7963" spans="1:4" x14ac:dyDescent="0.35">
      <c r="A7963">
        <v>398.05001890636049</v>
      </c>
      <c r="B7963">
        <v>801.27247401380248</v>
      </c>
      <c r="C7963">
        <v>800.79427516303974</v>
      </c>
      <c r="D7963">
        <v>-5.119041919708252</v>
      </c>
    </row>
    <row r="7964" spans="1:4" x14ac:dyDescent="0.35">
      <c r="A7964">
        <v>398.10001890873536</v>
      </c>
      <c r="B7964">
        <v>801.27496369881044</v>
      </c>
      <c r="C7964">
        <v>800.79221058438736</v>
      </c>
      <c r="D7964">
        <v>-5.1181635856628418</v>
      </c>
    </row>
    <row r="7965" spans="1:4" x14ac:dyDescent="0.35">
      <c r="A7965">
        <v>398.15001891111024</v>
      </c>
      <c r="B7965">
        <v>801.2795055758836</v>
      </c>
      <c r="C7965">
        <v>800.79327939940219</v>
      </c>
      <c r="D7965">
        <v>-5.117192268371582</v>
      </c>
    </row>
    <row r="7966" spans="1:4" x14ac:dyDescent="0.35">
      <c r="A7966">
        <v>398.20001891348511</v>
      </c>
      <c r="B7966">
        <v>801.27478702456222</v>
      </c>
      <c r="C7966">
        <v>800.78829897970115</v>
      </c>
      <c r="D7966">
        <v>-5.1163592338562012</v>
      </c>
    </row>
    <row r="7967" spans="1:4" x14ac:dyDescent="0.35">
      <c r="A7967">
        <v>398.25001891585998</v>
      </c>
      <c r="B7967">
        <v>801.27702074554986</v>
      </c>
      <c r="C7967">
        <v>800.79079053147734</v>
      </c>
      <c r="D7967">
        <v>-5.1155252456665039</v>
      </c>
    </row>
    <row r="7968" spans="1:4" x14ac:dyDescent="0.35">
      <c r="A7968">
        <v>398.30001891823485</v>
      </c>
      <c r="B7968">
        <v>801.27286177506176</v>
      </c>
      <c r="C7968">
        <v>800.78668375490872</v>
      </c>
      <c r="D7968">
        <v>-5.114720344543457</v>
      </c>
    </row>
    <row r="7969" spans="1:4" x14ac:dyDescent="0.35">
      <c r="A7969">
        <v>398.35001892060973</v>
      </c>
      <c r="B7969">
        <v>801.2726686608089</v>
      </c>
      <c r="C7969">
        <v>800.78489060785932</v>
      </c>
      <c r="D7969">
        <v>-5.1138925552368164</v>
      </c>
    </row>
    <row r="7970" spans="1:4" x14ac:dyDescent="0.35">
      <c r="A7970">
        <v>398.4000189229846</v>
      </c>
      <c r="B7970">
        <v>801.27836886333955</v>
      </c>
      <c r="C7970">
        <v>800.78815707082674</v>
      </c>
      <c r="D7970">
        <v>-5.1131119728088379</v>
      </c>
    </row>
    <row r="7971" spans="1:4" x14ac:dyDescent="0.35">
      <c r="A7971">
        <v>398.45001892535947</v>
      </c>
      <c r="B7971">
        <v>801.27545841505582</v>
      </c>
      <c r="C7971">
        <v>800.78974187178665</v>
      </c>
      <c r="D7971">
        <v>-5.1123466491699219</v>
      </c>
    </row>
    <row r="7972" spans="1:4" x14ac:dyDescent="0.35">
      <c r="A7972">
        <v>398.50001892773435</v>
      </c>
      <c r="B7972">
        <v>801.27374905396198</v>
      </c>
      <c r="C7972">
        <v>800.79158300955612</v>
      </c>
      <c r="D7972">
        <v>-5.111365795135498</v>
      </c>
    </row>
    <row r="7973" spans="1:4" x14ac:dyDescent="0.35">
      <c r="A7973">
        <v>398.55001893010922</v>
      </c>
      <c r="B7973">
        <v>801.2723521320496</v>
      </c>
      <c r="C7973">
        <v>800.78197338544317</v>
      </c>
      <c r="D7973">
        <v>-5.1104655265808105</v>
      </c>
    </row>
    <row r="7974" spans="1:4" x14ac:dyDescent="0.35">
      <c r="A7974">
        <v>398.60001893248409</v>
      </c>
      <c r="B7974">
        <v>801.27235683783147</v>
      </c>
      <c r="C7974">
        <v>800.78844226425838</v>
      </c>
      <c r="D7974">
        <v>-5.1095695495605469</v>
      </c>
    </row>
    <row r="7975" spans="1:4" x14ac:dyDescent="0.35">
      <c r="A7975">
        <v>398.65001893485896</v>
      </c>
      <c r="B7975">
        <v>801.27488688266783</v>
      </c>
      <c r="C7975">
        <v>800.786167122547</v>
      </c>
      <c r="D7975">
        <v>-5.1087427139282227</v>
      </c>
    </row>
    <row r="7976" spans="1:4" x14ac:dyDescent="0.35">
      <c r="A7976">
        <v>398.70001893723384</v>
      </c>
      <c r="B7976">
        <v>801.27110637036719</v>
      </c>
      <c r="C7976">
        <v>800.78996389344422</v>
      </c>
      <c r="D7976">
        <v>-5.108060359954834</v>
      </c>
    </row>
    <row r="7977" spans="1:4" x14ac:dyDescent="0.35">
      <c r="A7977">
        <v>398.75001893960871</v>
      </c>
      <c r="B7977">
        <v>801.2759272375722</v>
      </c>
      <c r="C7977">
        <v>800.79017380474204</v>
      </c>
      <c r="D7977">
        <v>-5.1073160171508789</v>
      </c>
    </row>
    <row r="7978" spans="1:4" x14ac:dyDescent="0.35">
      <c r="A7978">
        <v>398.80001894198358</v>
      </c>
      <c r="B7978">
        <v>801.26824363228388</v>
      </c>
      <c r="C7978">
        <v>800.78597760727553</v>
      </c>
      <c r="D7978">
        <v>-5.1064891815185547</v>
      </c>
    </row>
    <row r="7979" spans="1:4" x14ac:dyDescent="0.35">
      <c r="A7979">
        <v>398.85001894435845</v>
      </c>
      <c r="B7979">
        <v>801.27024450076249</v>
      </c>
      <c r="C7979">
        <v>800.78652961238367</v>
      </c>
      <c r="D7979">
        <v>-5.1056714057922363</v>
      </c>
    </row>
    <row r="7980" spans="1:4" x14ac:dyDescent="0.35">
      <c r="A7980">
        <v>398.90001894673333</v>
      </c>
      <c r="B7980">
        <v>801.27225082187238</v>
      </c>
      <c r="C7980">
        <v>800.78388225428182</v>
      </c>
      <c r="D7980">
        <v>-5.1048164367675781</v>
      </c>
    </row>
    <row r="7981" spans="1:4" x14ac:dyDescent="0.35">
      <c r="A7981">
        <v>398.9500189491082</v>
      </c>
      <c r="B7981">
        <v>801.27420383017625</v>
      </c>
      <c r="C7981">
        <v>800.789064326691</v>
      </c>
      <c r="D7981">
        <v>-5.1040668487548828</v>
      </c>
    </row>
    <row r="7982" spans="1:4" x14ac:dyDescent="0.35">
      <c r="A7982">
        <v>399.00001895148307</v>
      </c>
      <c r="B7982">
        <v>801.27701753316489</v>
      </c>
      <c r="C7982">
        <v>800.79264141773479</v>
      </c>
      <c r="D7982">
        <v>-5.1033554077148438</v>
      </c>
    </row>
    <row r="7983" spans="1:4" x14ac:dyDescent="0.35">
      <c r="A7983">
        <v>399.05001895385794</v>
      </c>
      <c r="B7983">
        <v>801.28228987688294</v>
      </c>
      <c r="C7983">
        <v>800.78829579993214</v>
      </c>
      <c r="D7983">
        <v>-5.1025385856628418</v>
      </c>
    </row>
    <row r="7984" spans="1:4" x14ac:dyDescent="0.35">
      <c r="A7984">
        <v>399.10001895623282</v>
      </c>
      <c r="B7984">
        <v>801.27377310745715</v>
      </c>
      <c r="C7984">
        <v>800.79359106963193</v>
      </c>
      <c r="D7984">
        <v>-5.1016383171081543</v>
      </c>
    </row>
    <row r="7985" spans="1:4" x14ac:dyDescent="0.35">
      <c r="A7985">
        <v>399.15001895860769</v>
      </c>
      <c r="B7985">
        <v>801.26749117194311</v>
      </c>
      <c r="C7985">
        <v>800.79236633057292</v>
      </c>
      <c r="D7985">
        <v>-5.1007480621337891</v>
      </c>
    </row>
    <row r="7986" spans="1:4" x14ac:dyDescent="0.35">
      <c r="A7986">
        <v>399.20001896098256</v>
      </c>
      <c r="B7986">
        <v>801.27384145470353</v>
      </c>
      <c r="C7986">
        <v>800.78981514853729</v>
      </c>
      <c r="D7986">
        <v>-5.0998015403747559</v>
      </c>
    </row>
    <row r="7987" spans="1:4" x14ac:dyDescent="0.35">
      <c r="A7987">
        <v>399.25001896335743</v>
      </c>
      <c r="B7987">
        <v>801.27542445042036</v>
      </c>
      <c r="C7987">
        <v>800.79026166688584</v>
      </c>
      <c r="D7987">
        <v>-5.0989346504211426</v>
      </c>
    </row>
    <row r="7988" spans="1:4" x14ac:dyDescent="0.35">
      <c r="A7988">
        <v>399.30001896573231</v>
      </c>
      <c r="B7988">
        <v>801.27110046900179</v>
      </c>
      <c r="C7988">
        <v>800.79729739657603</v>
      </c>
      <c r="D7988">
        <v>-5.0981040000915527</v>
      </c>
    </row>
    <row r="7989" spans="1:4" x14ac:dyDescent="0.35">
      <c r="A7989">
        <v>399.35001896810718</v>
      </c>
      <c r="B7989">
        <v>801.27819696332472</v>
      </c>
      <c r="C7989">
        <v>800.7915647297782</v>
      </c>
      <c r="D7989">
        <v>-5.0972065925598145</v>
      </c>
    </row>
    <row r="7990" spans="1:4" x14ac:dyDescent="0.35">
      <c r="A7990">
        <v>399.40001897048205</v>
      </c>
      <c r="B7990">
        <v>801.26803678433646</v>
      </c>
      <c r="C7990">
        <v>800.79250418849915</v>
      </c>
      <c r="D7990">
        <v>-5.0963540077209473</v>
      </c>
    </row>
    <row r="7991" spans="1:4" x14ac:dyDescent="0.35">
      <c r="A7991">
        <v>399.45001897285692</v>
      </c>
      <c r="B7991">
        <v>801.27104822486774</v>
      </c>
      <c r="C7991">
        <v>800.7900543645095</v>
      </c>
      <c r="D7991">
        <v>-5.0954904556274414</v>
      </c>
    </row>
    <row r="7992" spans="1:4" x14ac:dyDescent="0.35">
      <c r="A7992">
        <v>399.5000189752318</v>
      </c>
      <c r="B7992">
        <v>801.2791743541469</v>
      </c>
      <c r="C7992">
        <v>800.79221941033234</v>
      </c>
      <c r="D7992">
        <v>-5.0946555137634277</v>
      </c>
    </row>
    <row r="7993" spans="1:4" x14ac:dyDescent="0.35">
      <c r="A7993">
        <v>399.55001897760667</v>
      </c>
      <c r="B7993">
        <v>801.28029933900893</v>
      </c>
      <c r="C7993">
        <v>800.79438278753582</v>
      </c>
      <c r="D7993">
        <v>-5.0936765670776367</v>
      </c>
    </row>
    <row r="7994" spans="1:4" x14ac:dyDescent="0.35">
      <c r="A7994">
        <v>399.60001897998154</v>
      </c>
      <c r="B7994">
        <v>801.28032205444549</v>
      </c>
      <c r="C7994">
        <v>800.78866497125637</v>
      </c>
      <c r="D7994">
        <v>-5.092860221862793</v>
      </c>
    </row>
    <row r="7995" spans="1:4" x14ac:dyDescent="0.35">
      <c r="A7995">
        <v>399.65001898235641</v>
      </c>
      <c r="B7995">
        <v>801.27553441870089</v>
      </c>
      <c r="C7995">
        <v>800.78695582344142</v>
      </c>
      <c r="D7995">
        <v>-5.0919609069824219</v>
      </c>
    </row>
    <row r="7996" spans="1:4" x14ac:dyDescent="0.35">
      <c r="A7996">
        <v>399.70001898473129</v>
      </c>
      <c r="B7996">
        <v>801.27912422751967</v>
      </c>
      <c r="C7996">
        <v>800.79330613752245</v>
      </c>
      <c r="D7996">
        <v>-5.0911364555358887</v>
      </c>
    </row>
    <row r="7997" spans="1:4" x14ac:dyDescent="0.35">
      <c r="A7997">
        <v>399.75001898710616</v>
      </c>
      <c r="B7997">
        <v>801.27353110497938</v>
      </c>
      <c r="C7997">
        <v>800.79352803796223</v>
      </c>
      <c r="D7997">
        <v>-5.0903844833374023</v>
      </c>
    </row>
    <row r="7998" spans="1:4" x14ac:dyDescent="0.35">
      <c r="A7998">
        <v>399.80001898948103</v>
      </c>
      <c r="B7998">
        <v>801.27503669591022</v>
      </c>
      <c r="C7998">
        <v>800.79124183620729</v>
      </c>
      <c r="D7998">
        <v>-5.0896205902099609</v>
      </c>
    </row>
    <row r="7999" spans="1:4" x14ac:dyDescent="0.35">
      <c r="A7999">
        <v>399.8500189918559</v>
      </c>
      <c r="B7999">
        <v>801.27953682920531</v>
      </c>
      <c r="C7999">
        <v>800.79425666624752</v>
      </c>
      <c r="D7999">
        <v>-5.0888910293579102</v>
      </c>
    </row>
    <row r="8000" spans="1:4" x14ac:dyDescent="0.35">
      <c r="A8000">
        <v>399.90001899423078</v>
      </c>
      <c r="B8000">
        <v>801.27026566886036</v>
      </c>
      <c r="C8000">
        <v>800.7906229199474</v>
      </c>
      <c r="D8000">
        <v>-5.0880651473999023</v>
      </c>
    </row>
    <row r="8001" spans="1:4" x14ac:dyDescent="0.35">
      <c r="A8001">
        <v>399.95001899660565</v>
      </c>
      <c r="B8001">
        <v>801.27214393535985</v>
      </c>
      <c r="C8001">
        <v>800.78875628842138</v>
      </c>
      <c r="D8001">
        <v>-5.0871481895446777</v>
      </c>
    </row>
    <row r="8002" spans="1:4" x14ac:dyDescent="0.35">
      <c r="A8002">
        <v>400.00001899898052</v>
      </c>
      <c r="B8002">
        <v>801.27901811964693</v>
      </c>
      <c r="C8002">
        <v>800.79043821595155</v>
      </c>
      <c r="D8002">
        <v>-5.0864067077636719</v>
      </c>
    </row>
    <row r="8003" spans="1:4" x14ac:dyDescent="0.35">
      <c r="A8003">
        <v>400.05001900135539</v>
      </c>
      <c r="B8003">
        <v>801.27687091923087</v>
      </c>
      <c r="C8003">
        <v>800.78749643148842</v>
      </c>
      <c r="D8003">
        <v>-5.0856542587280273</v>
      </c>
    </row>
    <row r="8004" spans="1:4" x14ac:dyDescent="0.35">
      <c r="A8004">
        <v>400.10001900373027</v>
      </c>
      <c r="B8004">
        <v>801.27992296455693</v>
      </c>
      <c r="C8004">
        <v>800.78723683138367</v>
      </c>
      <c r="D8004">
        <v>-5.084874153137207</v>
      </c>
    </row>
    <row r="8005" spans="1:4" x14ac:dyDescent="0.35">
      <c r="A8005">
        <v>400.15001900610514</v>
      </c>
      <c r="B8005">
        <v>801.2793203772851</v>
      </c>
      <c r="C8005">
        <v>800.79347788010602</v>
      </c>
      <c r="D8005">
        <v>-5.0840873718261719</v>
      </c>
    </row>
    <row r="8006" spans="1:4" x14ac:dyDescent="0.35">
      <c r="A8006">
        <v>400.20001900848001</v>
      </c>
      <c r="B8006">
        <v>801.27674082606995</v>
      </c>
      <c r="C8006">
        <v>800.79200034035864</v>
      </c>
      <c r="D8006">
        <v>-5.0832610130310059</v>
      </c>
    </row>
    <row r="8007" spans="1:4" x14ac:dyDescent="0.35">
      <c r="A8007">
        <v>400.25001901085488</v>
      </c>
      <c r="B8007">
        <v>801.27330074895565</v>
      </c>
      <c r="C8007">
        <v>800.78922479081473</v>
      </c>
      <c r="D8007">
        <v>-5.0824785232543945</v>
      </c>
    </row>
    <row r="8008" spans="1:4" x14ac:dyDescent="0.35">
      <c r="A8008">
        <v>400.30001901322976</v>
      </c>
      <c r="B8008">
        <v>801.26811395234711</v>
      </c>
      <c r="C8008">
        <v>800.78977729692474</v>
      </c>
      <c r="D8008">
        <v>-5.0815439224243164</v>
      </c>
    </row>
    <row r="8009" spans="1:4" x14ac:dyDescent="0.35">
      <c r="A8009">
        <v>400.35001901560463</v>
      </c>
      <c r="B8009">
        <v>801.27041696647655</v>
      </c>
      <c r="C8009">
        <v>800.78426621753488</v>
      </c>
      <c r="D8009">
        <v>-5.0806975364685059</v>
      </c>
    </row>
    <row r="8010" spans="1:4" x14ac:dyDescent="0.35">
      <c r="A8010">
        <v>400.4000190179795</v>
      </c>
      <c r="B8010">
        <v>801.26953399301942</v>
      </c>
      <c r="C8010">
        <v>800.79068426815343</v>
      </c>
      <c r="D8010">
        <v>-5.0797591209411621</v>
      </c>
    </row>
    <row r="8011" spans="1:4" x14ac:dyDescent="0.35">
      <c r="A8011">
        <v>400.45001902035438</v>
      </c>
      <c r="B8011">
        <v>801.27226614588267</v>
      </c>
      <c r="C8011">
        <v>800.7995065238639</v>
      </c>
      <c r="D8011">
        <v>-5.0788388252258301</v>
      </c>
    </row>
    <row r="8012" spans="1:4" x14ac:dyDescent="0.35">
      <c r="A8012">
        <v>400.50001902272925</v>
      </c>
      <c r="B8012">
        <v>801.26806287957254</v>
      </c>
      <c r="C8012">
        <v>800.78818047121661</v>
      </c>
      <c r="D8012">
        <v>-5.0779304504394531</v>
      </c>
    </row>
    <row r="8013" spans="1:4" x14ac:dyDescent="0.35">
      <c r="A8013">
        <v>400.55001902510412</v>
      </c>
      <c r="B8013">
        <v>801.27607861742104</v>
      </c>
      <c r="C8013">
        <v>800.78906351002536</v>
      </c>
      <c r="D8013">
        <v>-5.0770359039306641</v>
      </c>
    </row>
    <row r="8014" spans="1:4" x14ac:dyDescent="0.35">
      <c r="A8014">
        <v>400.60001902747899</v>
      </c>
      <c r="B8014">
        <v>801.28152339754229</v>
      </c>
      <c r="C8014">
        <v>800.7961025956007</v>
      </c>
      <c r="D8014">
        <v>-5.0762295722961426</v>
      </c>
    </row>
    <row r="8015" spans="1:4" x14ac:dyDescent="0.35">
      <c r="A8015">
        <v>400.65001902985387</v>
      </c>
      <c r="B8015">
        <v>801.27962379395888</v>
      </c>
      <c r="C8015">
        <v>800.79366775001552</v>
      </c>
      <c r="D8015">
        <v>-5.075310230255127</v>
      </c>
    </row>
    <row r="8016" spans="1:4" x14ac:dyDescent="0.35">
      <c r="A8016">
        <v>400.70001903222874</v>
      </c>
      <c r="B8016">
        <v>801.28037113451524</v>
      </c>
      <c r="C8016">
        <v>800.78866926841329</v>
      </c>
      <c r="D8016">
        <v>-5.074429988861084</v>
      </c>
    </row>
    <row r="8017" spans="1:4" x14ac:dyDescent="0.35">
      <c r="A8017">
        <v>400.75001903460361</v>
      </c>
      <c r="B8017">
        <v>801.27446241584732</v>
      </c>
      <c r="C8017">
        <v>800.78786691450659</v>
      </c>
      <c r="D8017">
        <v>-5.0735816955566406</v>
      </c>
    </row>
    <row r="8018" spans="1:4" x14ac:dyDescent="0.35">
      <c r="A8018">
        <v>400.80001903697848</v>
      </c>
      <c r="B8018">
        <v>801.27427209918085</v>
      </c>
      <c r="C8018">
        <v>800.79658777818781</v>
      </c>
      <c r="D8018">
        <v>-5.0727324485778809</v>
      </c>
    </row>
    <row r="8019" spans="1:4" x14ac:dyDescent="0.35">
      <c r="A8019">
        <v>400.85001903935336</v>
      </c>
      <c r="B8019">
        <v>801.27670607853372</v>
      </c>
      <c r="C8019">
        <v>800.79451017782753</v>
      </c>
      <c r="D8019">
        <v>-5.0719332695007324</v>
      </c>
    </row>
    <row r="8020" spans="1:4" x14ac:dyDescent="0.35">
      <c r="A8020">
        <v>400.90001904172823</v>
      </c>
      <c r="B8020">
        <v>801.26704837014222</v>
      </c>
      <c r="C8020">
        <v>800.79308825960368</v>
      </c>
      <c r="D8020">
        <v>-5.0712385177612305</v>
      </c>
    </row>
    <row r="8021" spans="1:4" x14ac:dyDescent="0.35">
      <c r="A8021">
        <v>400.9500190441031</v>
      </c>
      <c r="B8021">
        <v>801.27091216930785</v>
      </c>
      <c r="C8021">
        <v>800.79140187792188</v>
      </c>
      <c r="D8021">
        <v>-5.0704255104064941</v>
      </c>
    </row>
    <row r="8022" spans="1:4" x14ac:dyDescent="0.35">
      <c r="A8022">
        <v>401.00001904647797</v>
      </c>
      <c r="B8022">
        <v>801.27921162482494</v>
      </c>
      <c r="C8022">
        <v>800.78890992823563</v>
      </c>
      <c r="D8022">
        <v>-5.069577693939209</v>
      </c>
    </row>
    <row r="8023" spans="1:4" x14ac:dyDescent="0.35">
      <c r="A8023">
        <v>401.05001904885285</v>
      </c>
      <c r="B8023">
        <v>801.2775095726405</v>
      </c>
      <c r="C8023">
        <v>800.78869514729627</v>
      </c>
      <c r="D8023">
        <v>-5.0687966346740723</v>
      </c>
    </row>
    <row r="8024" spans="1:4" x14ac:dyDescent="0.35">
      <c r="A8024">
        <v>401.10001905122772</v>
      </c>
      <c r="B8024">
        <v>801.28130783430777</v>
      </c>
      <c r="C8024">
        <v>800.78490556230952</v>
      </c>
      <c r="D8024">
        <v>-5.068108081817627</v>
      </c>
    </row>
    <row r="8025" spans="1:4" x14ac:dyDescent="0.35">
      <c r="A8025">
        <v>401.15001905360259</v>
      </c>
      <c r="B8025">
        <v>801.27197618928449</v>
      </c>
      <c r="C8025">
        <v>800.78977028827353</v>
      </c>
      <c r="D8025">
        <v>-5.0673718452453613</v>
      </c>
    </row>
    <row r="8026" spans="1:4" x14ac:dyDescent="0.35">
      <c r="A8026">
        <v>401.20001905597746</v>
      </c>
      <c r="B8026">
        <v>801.27969146723717</v>
      </c>
      <c r="C8026">
        <v>800.78965907015026</v>
      </c>
      <c r="D8026">
        <v>-5.0665678977966309</v>
      </c>
    </row>
    <row r="8027" spans="1:4" x14ac:dyDescent="0.35">
      <c r="A8027">
        <v>401.25001905835234</v>
      </c>
      <c r="B8027">
        <v>801.28162875233329</v>
      </c>
      <c r="C8027">
        <v>800.78919201501253</v>
      </c>
      <c r="D8027">
        <v>-5.0657501220703125</v>
      </c>
    </row>
    <row r="8028" spans="1:4" x14ac:dyDescent="0.35">
      <c r="A8028">
        <v>401.30001906072721</v>
      </c>
      <c r="B8028">
        <v>801.26729844602539</v>
      </c>
      <c r="C8028">
        <v>800.78947298677087</v>
      </c>
      <c r="D8028">
        <v>-5.064873218536377</v>
      </c>
    </row>
    <row r="8029" spans="1:4" x14ac:dyDescent="0.35">
      <c r="A8029">
        <v>401.35001906310208</v>
      </c>
      <c r="B8029">
        <v>801.27175878840819</v>
      </c>
      <c r="C8029">
        <v>800.79513517691294</v>
      </c>
      <c r="D8029">
        <v>-5.0639052391052246</v>
      </c>
    </row>
    <row r="8030" spans="1:4" x14ac:dyDescent="0.35">
      <c r="A8030">
        <v>401.40001906547695</v>
      </c>
      <c r="B8030">
        <v>801.27119631659582</v>
      </c>
      <c r="C8030">
        <v>800.78671116473731</v>
      </c>
      <c r="D8030">
        <v>-5.0631098747253418</v>
      </c>
    </row>
    <row r="8031" spans="1:4" x14ac:dyDescent="0.35">
      <c r="A8031">
        <v>401.45001906785183</v>
      </c>
      <c r="B8031">
        <v>801.27295587618141</v>
      </c>
      <c r="C8031">
        <v>800.79353450022506</v>
      </c>
      <c r="D8031">
        <v>-5.062197208404541</v>
      </c>
    </row>
    <row r="8032" spans="1:4" x14ac:dyDescent="0.35">
      <c r="A8032">
        <v>401.5000190702267</v>
      </c>
      <c r="B8032">
        <v>801.26818592016161</v>
      </c>
      <c r="C8032">
        <v>800.79856903162533</v>
      </c>
      <c r="D8032">
        <v>-5.0613160133361816</v>
      </c>
    </row>
    <row r="8033" spans="1:4" x14ac:dyDescent="0.35">
      <c r="A8033">
        <v>401.55001907260157</v>
      </c>
      <c r="B8033">
        <v>801.27340510691329</v>
      </c>
      <c r="C8033">
        <v>800.79340961780872</v>
      </c>
      <c r="D8033">
        <v>-5.0604639053344727</v>
      </c>
    </row>
    <row r="8034" spans="1:4" x14ac:dyDescent="0.35">
      <c r="A8034">
        <v>401.60001907497644</v>
      </c>
      <c r="B8034">
        <v>801.2729468574737</v>
      </c>
      <c r="C8034">
        <v>800.78782033153857</v>
      </c>
      <c r="D8034">
        <v>-5.059600830078125</v>
      </c>
    </row>
    <row r="8035" spans="1:4" x14ac:dyDescent="0.35">
      <c r="A8035">
        <v>401.65001907735132</v>
      </c>
      <c r="B8035">
        <v>801.27836767080305</v>
      </c>
      <c r="C8035">
        <v>800.790070423933</v>
      </c>
      <c r="D8035">
        <v>-5.0587062835693359</v>
      </c>
    </row>
    <row r="8036" spans="1:4" x14ac:dyDescent="0.35">
      <c r="A8036">
        <v>401.70001907972619</v>
      </c>
      <c r="B8036">
        <v>801.27999726426106</v>
      </c>
      <c r="C8036">
        <v>800.78945190653133</v>
      </c>
      <c r="D8036">
        <v>-5.0578389167785645</v>
      </c>
    </row>
    <row r="8037" spans="1:4" x14ac:dyDescent="0.35">
      <c r="A8037">
        <v>401.75001908210106</v>
      </c>
      <c r="B8037">
        <v>801.27330086339566</v>
      </c>
      <c r="C8037">
        <v>800.79064432455073</v>
      </c>
      <c r="D8037">
        <v>-5.0569543838500977</v>
      </c>
    </row>
    <row r="8038" spans="1:4" x14ac:dyDescent="0.35">
      <c r="A8038">
        <v>401.80001908447593</v>
      </c>
      <c r="B8038">
        <v>801.27004256052544</v>
      </c>
      <c r="C8038">
        <v>800.78860083770655</v>
      </c>
      <c r="D8038">
        <v>-5.0559906959533691</v>
      </c>
    </row>
    <row r="8039" spans="1:4" x14ac:dyDescent="0.35">
      <c r="A8039">
        <v>401.85001908685081</v>
      </c>
      <c r="B8039">
        <v>801.26851666152788</v>
      </c>
      <c r="C8039">
        <v>800.79208164681268</v>
      </c>
      <c r="D8039">
        <v>-5.0551257133483887</v>
      </c>
    </row>
    <row r="8040" spans="1:4" x14ac:dyDescent="0.35">
      <c r="A8040">
        <v>401.90001908922568</v>
      </c>
      <c r="B8040">
        <v>801.27562630913258</v>
      </c>
      <c r="C8040">
        <v>800.79231248574581</v>
      </c>
      <c r="D8040">
        <v>-5.0543155670166016</v>
      </c>
    </row>
    <row r="8041" spans="1:4" x14ac:dyDescent="0.35">
      <c r="A8041">
        <v>401.95001909160055</v>
      </c>
      <c r="B8041">
        <v>801.27735557079438</v>
      </c>
      <c r="C8041">
        <v>800.79271403646715</v>
      </c>
      <c r="D8041">
        <v>-5.0536293983459473</v>
      </c>
    </row>
    <row r="8042" spans="1:4" x14ac:dyDescent="0.35">
      <c r="A8042">
        <v>402.00001909397542</v>
      </c>
      <c r="B8042">
        <v>801.27016629181674</v>
      </c>
      <c r="C8042">
        <v>800.78923901186579</v>
      </c>
      <c r="D8042">
        <v>-5.0529627799987793</v>
      </c>
    </row>
    <row r="8043" spans="1:4" x14ac:dyDescent="0.35">
      <c r="A8043">
        <v>402.0500190963503</v>
      </c>
      <c r="B8043">
        <v>801.26961783934553</v>
      </c>
      <c r="C8043">
        <v>800.78999911257188</v>
      </c>
      <c r="D8043">
        <v>-5.0522279739379883</v>
      </c>
    </row>
    <row r="8044" spans="1:4" x14ac:dyDescent="0.35">
      <c r="A8044">
        <v>402.10001909872517</v>
      </c>
      <c r="B8044">
        <v>801.26869920525655</v>
      </c>
      <c r="C8044">
        <v>800.78794558686343</v>
      </c>
      <c r="D8044">
        <v>-5.0513019561767578</v>
      </c>
    </row>
    <row r="8045" spans="1:4" x14ac:dyDescent="0.35">
      <c r="A8045">
        <v>402.15001910110004</v>
      </c>
      <c r="B8045">
        <v>801.2715150831375</v>
      </c>
      <c r="C8045">
        <v>800.79179524159997</v>
      </c>
      <c r="D8045">
        <v>-5.0504350662231445</v>
      </c>
    </row>
    <row r="8046" spans="1:4" x14ac:dyDescent="0.35">
      <c r="A8046">
        <v>402.20001910347492</v>
      </c>
      <c r="B8046">
        <v>801.27001725481318</v>
      </c>
      <c r="C8046">
        <v>800.79472063527021</v>
      </c>
      <c r="D8046">
        <v>-5.0496773719787598</v>
      </c>
    </row>
    <row r="8047" spans="1:4" x14ac:dyDescent="0.35">
      <c r="A8047">
        <v>402.25001910584979</v>
      </c>
      <c r="B8047">
        <v>801.26529234978432</v>
      </c>
      <c r="C8047">
        <v>800.79670980531102</v>
      </c>
      <c r="D8047">
        <v>-5.0489330291748047</v>
      </c>
    </row>
    <row r="8048" spans="1:4" x14ac:dyDescent="0.35">
      <c r="A8048">
        <v>402.30001910822466</v>
      </c>
      <c r="B8048">
        <v>801.27173106509997</v>
      </c>
      <c r="C8048">
        <v>800.79068097764844</v>
      </c>
      <c r="D8048">
        <v>-5.0480928421020508</v>
      </c>
    </row>
    <row r="8049" spans="1:4" x14ac:dyDescent="0.35">
      <c r="A8049">
        <v>402.35001911059953</v>
      </c>
      <c r="B8049">
        <v>801.28056331905259</v>
      </c>
      <c r="C8049">
        <v>800.78779084083919</v>
      </c>
      <c r="D8049">
        <v>-5.0473055839538574</v>
      </c>
    </row>
    <row r="8050" spans="1:4" x14ac:dyDescent="0.35">
      <c r="A8050">
        <v>402.40001911297441</v>
      </c>
      <c r="B8050">
        <v>801.27468253910354</v>
      </c>
      <c r="C8050">
        <v>800.79052309636484</v>
      </c>
      <c r="D8050">
        <v>-5.0464906692504883</v>
      </c>
    </row>
    <row r="8051" spans="1:4" x14ac:dyDescent="0.35">
      <c r="A8051">
        <v>402.45001911534928</v>
      </c>
      <c r="B8051">
        <v>801.26822519169593</v>
      </c>
      <c r="C8051">
        <v>800.79857415196955</v>
      </c>
      <c r="D8051">
        <v>-5.0454301834106445</v>
      </c>
    </row>
    <row r="8052" spans="1:4" x14ac:dyDescent="0.35">
      <c r="A8052">
        <v>402.50001911772415</v>
      </c>
      <c r="B8052">
        <v>801.27394847393145</v>
      </c>
      <c r="C8052">
        <v>800.79649129021607</v>
      </c>
      <c r="D8052">
        <v>-5.044581413269043</v>
      </c>
    </row>
    <row r="8053" spans="1:4" x14ac:dyDescent="0.35">
      <c r="A8053">
        <v>402.55001912009902</v>
      </c>
      <c r="B8053">
        <v>801.27355883520966</v>
      </c>
      <c r="C8053">
        <v>800.79769516707631</v>
      </c>
      <c r="D8053">
        <v>-5.0438075065612793</v>
      </c>
    </row>
    <row r="8054" spans="1:4" x14ac:dyDescent="0.35">
      <c r="A8054">
        <v>402.6000191224739</v>
      </c>
      <c r="B8054">
        <v>801.27527839654863</v>
      </c>
      <c r="C8054">
        <v>800.79281372357002</v>
      </c>
      <c r="D8054">
        <v>-5.0429625511169434</v>
      </c>
    </row>
    <row r="8055" spans="1:4" x14ac:dyDescent="0.35">
      <c r="A8055">
        <v>402.65001912484877</v>
      </c>
      <c r="B8055">
        <v>801.27263413285959</v>
      </c>
      <c r="C8055">
        <v>800.79951960753124</v>
      </c>
      <c r="D8055">
        <v>-5.0421323776245117</v>
      </c>
    </row>
    <row r="8056" spans="1:4" x14ac:dyDescent="0.35">
      <c r="A8056">
        <v>402.70001912722364</v>
      </c>
      <c r="B8056">
        <v>801.27504243670683</v>
      </c>
      <c r="C8056">
        <v>800.79600637215549</v>
      </c>
      <c r="D8056">
        <v>-5.0412116050720215</v>
      </c>
    </row>
    <row r="8057" spans="1:4" x14ac:dyDescent="0.35">
      <c r="A8057">
        <v>402.75001912959851</v>
      </c>
      <c r="B8057">
        <v>801.27622779186777</v>
      </c>
      <c r="C8057">
        <v>800.78891871763904</v>
      </c>
      <c r="D8057">
        <v>-5.0402369499206543</v>
      </c>
    </row>
    <row r="8058" spans="1:4" x14ac:dyDescent="0.35">
      <c r="A8058">
        <v>402.80001913197339</v>
      </c>
      <c r="B8058">
        <v>801.27458022283656</v>
      </c>
      <c r="C8058">
        <v>800.7918090417935</v>
      </c>
      <c r="D8058">
        <v>-5.0394797325134277</v>
      </c>
    </row>
    <row r="8059" spans="1:4" x14ac:dyDescent="0.35">
      <c r="A8059">
        <v>402.85001913434826</v>
      </c>
      <c r="B8059">
        <v>801.27467590176252</v>
      </c>
      <c r="C8059">
        <v>800.7955272920268</v>
      </c>
      <c r="D8059">
        <v>-5.0385451316833496</v>
      </c>
    </row>
    <row r="8060" spans="1:4" x14ac:dyDescent="0.35">
      <c r="A8060">
        <v>402.90001913672313</v>
      </c>
      <c r="B8060">
        <v>801.27142734952429</v>
      </c>
      <c r="C8060">
        <v>800.7938561633232</v>
      </c>
      <c r="D8060">
        <v>-5.0376124382019043</v>
      </c>
    </row>
    <row r="8061" spans="1:4" x14ac:dyDescent="0.35">
      <c r="A8061">
        <v>402.950019139098</v>
      </c>
      <c r="B8061">
        <v>801.27074608114094</v>
      </c>
      <c r="C8061">
        <v>800.795866561764</v>
      </c>
      <c r="D8061">
        <v>-5.0368103981018066</v>
      </c>
    </row>
    <row r="8062" spans="1:4" x14ac:dyDescent="0.35">
      <c r="A8062">
        <v>403.00001914147288</v>
      </c>
      <c r="B8062">
        <v>801.27292490668708</v>
      </c>
      <c r="C8062">
        <v>800.79560127583534</v>
      </c>
      <c r="D8062">
        <v>-5.0360794067382813</v>
      </c>
    </row>
    <row r="8063" spans="1:4" x14ac:dyDescent="0.35">
      <c r="A8063">
        <v>403.05001914384775</v>
      </c>
      <c r="B8063">
        <v>801.27830077432407</v>
      </c>
      <c r="C8063">
        <v>800.79119814098635</v>
      </c>
      <c r="D8063">
        <v>-5.035308837890625</v>
      </c>
    </row>
    <row r="8064" spans="1:4" x14ac:dyDescent="0.35">
      <c r="A8064">
        <v>403.10001914622262</v>
      </c>
      <c r="B8064">
        <v>801.2732523595098</v>
      </c>
      <c r="C8064">
        <v>800.79039397062684</v>
      </c>
      <c r="D8064">
        <v>-5.0344948768615723</v>
      </c>
    </row>
    <row r="8065" spans="1:4" x14ac:dyDescent="0.35">
      <c r="A8065">
        <v>403.15001914859749</v>
      </c>
      <c r="B8065">
        <v>801.27385982830788</v>
      </c>
      <c r="C8065">
        <v>800.79411657075161</v>
      </c>
      <c r="D8065">
        <v>-5.0336380004882813</v>
      </c>
    </row>
    <row r="8066" spans="1:4" x14ac:dyDescent="0.35">
      <c r="A8066">
        <v>403.20001915097237</v>
      </c>
      <c r="B8066">
        <v>801.27997525853016</v>
      </c>
      <c r="C8066">
        <v>800.79283497902202</v>
      </c>
      <c r="D8066">
        <v>-5.032799243927002</v>
      </c>
    </row>
    <row r="8067" spans="1:4" x14ac:dyDescent="0.35">
      <c r="A8067">
        <v>403.25001915334724</v>
      </c>
      <c r="B8067">
        <v>801.26784747819829</v>
      </c>
      <c r="C8067">
        <v>800.79624440593932</v>
      </c>
      <c r="D8067">
        <v>-5.0320324897766113</v>
      </c>
    </row>
    <row r="8068" spans="1:4" x14ac:dyDescent="0.35">
      <c r="A8068">
        <v>403.30001915572211</v>
      </c>
      <c r="B8068">
        <v>801.2714467747295</v>
      </c>
      <c r="C8068">
        <v>800.79247842602581</v>
      </c>
      <c r="D8068">
        <v>-5.0312790870666504</v>
      </c>
    </row>
    <row r="8069" spans="1:4" x14ac:dyDescent="0.35">
      <c r="A8069">
        <v>403.35001915809698</v>
      </c>
      <c r="B8069">
        <v>801.26949861781156</v>
      </c>
      <c r="C8069">
        <v>800.79579544538501</v>
      </c>
      <c r="D8069">
        <v>-5.0305233001708984</v>
      </c>
    </row>
    <row r="8070" spans="1:4" x14ac:dyDescent="0.35">
      <c r="A8070">
        <v>403.40001916047186</v>
      </c>
      <c r="B8070">
        <v>801.27359356723116</v>
      </c>
      <c r="C8070">
        <v>800.79367182418002</v>
      </c>
      <c r="D8070">
        <v>-5.0297398567199707</v>
      </c>
    </row>
    <row r="8071" spans="1:4" x14ac:dyDescent="0.35">
      <c r="A8071">
        <v>403.45001916284673</v>
      </c>
      <c r="B8071">
        <v>801.27165487552213</v>
      </c>
      <c r="C8071">
        <v>800.79298791071255</v>
      </c>
      <c r="D8071">
        <v>-5.0289654731750488</v>
      </c>
    </row>
    <row r="8072" spans="1:4" x14ac:dyDescent="0.35">
      <c r="A8072">
        <v>403.5000191652216</v>
      </c>
      <c r="B8072">
        <v>801.2744049255864</v>
      </c>
      <c r="C8072">
        <v>800.79463381580808</v>
      </c>
      <c r="D8072">
        <v>-5.0279750823974609</v>
      </c>
    </row>
    <row r="8073" spans="1:4" x14ac:dyDescent="0.35">
      <c r="A8073">
        <v>403.55001916759647</v>
      </c>
      <c r="B8073">
        <v>801.27538544005677</v>
      </c>
      <c r="C8073">
        <v>800.79223197517945</v>
      </c>
      <c r="D8073">
        <v>-5.0270404815673828</v>
      </c>
    </row>
    <row r="8074" spans="1:4" x14ac:dyDescent="0.35">
      <c r="A8074">
        <v>403.60001916997135</v>
      </c>
      <c r="B8074">
        <v>801.27242419012487</v>
      </c>
      <c r="C8074">
        <v>800.79183521397545</v>
      </c>
      <c r="D8074">
        <v>-5.0262007713317871</v>
      </c>
    </row>
    <row r="8075" spans="1:4" x14ac:dyDescent="0.35">
      <c r="A8075">
        <v>403.65001917234622</v>
      </c>
      <c r="B8075">
        <v>801.27261919107127</v>
      </c>
      <c r="C8075">
        <v>800.79260194845551</v>
      </c>
      <c r="D8075">
        <v>-5.0254368782043457</v>
      </c>
    </row>
    <row r="8076" spans="1:4" x14ac:dyDescent="0.35">
      <c r="A8076">
        <v>403.70001917472109</v>
      </c>
      <c r="B8076">
        <v>801.27618276364922</v>
      </c>
      <c r="C8076">
        <v>800.79416539922977</v>
      </c>
      <c r="D8076">
        <v>-5.0245437622070313</v>
      </c>
    </row>
    <row r="8077" spans="1:4" x14ac:dyDescent="0.35">
      <c r="A8077">
        <v>403.75001917709596</v>
      </c>
      <c r="B8077">
        <v>801.27410240783422</v>
      </c>
      <c r="C8077">
        <v>800.7937803913029</v>
      </c>
      <c r="D8077">
        <v>-5.0236358642578125</v>
      </c>
    </row>
    <row r="8078" spans="1:4" x14ac:dyDescent="0.35">
      <c r="A8078">
        <v>403.80001917947084</v>
      </c>
      <c r="B8078">
        <v>801.27535336096923</v>
      </c>
      <c r="C8078">
        <v>800.79198442103313</v>
      </c>
      <c r="D8078">
        <v>-5.0228533744812012</v>
      </c>
    </row>
    <row r="8079" spans="1:4" x14ac:dyDescent="0.35">
      <c r="A8079">
        <v>403.85001918184571</v>
      </c>
      <c r="B8079">
        <v>801.2750490650169</v>
      </c>
      <c r="C8079">
        <v>800.80151067818429</v>
      </c>
      <c r="D8079">
        <v>-5.0219249725341797</v>
      </c>
    </row>
    <row r="8080" spans="1:4" x14ac:dyDescent="0.35">
      <c r="A8080">
        <v>403.90001918422058</v>
      </c>
      <c r="B8080">
        <v>801.27953517673586</v>
      </c>
      <c r="C8080">
        <v>800.79592059474908</v>
      </c>
      <c r="D8080">
        <v>-5.0210757255554199</v>
      </c>
    </row>
    <row r="8081" spans="1:4" x14ac:dyDescent="0.35">
      <c r="A8081">
        <v>403.95001918659545</v>
      </c>
      <c r="B8081">
        <v>801.27048993723099</v>
      </c>
      <c r="C8081">
        <v>800.79289744784217</v>
      </c>
      <c r="D8081">
        <v>-5.0202445983886719</v>
      </c>
    </row>
    <row r="8082" spans="1:4" x14ac:dyDescent="0.35">
      <c r="A8082">
        <v>404.00001918897033</v>
      </c>
      <c r="B8082">
        <v>801.27569868691432</v>
      </c>
      <c r="C8082">
        <v>800.7947407375932</v>
      </c>
      <c r="D8082">
        <v>-5.0193672180175781</v>
      </c>
    </row>
    <row r="8083" spans="1:4" x14ac:dyDescent="0.35">
      <c r="A8083">
        <v>404.0500191913452</v>
      </c>
      <c r="B8083">
        <v>801.27367838912301</v>
      </c>
      <c r="C8083">
        <v>800.79575694352582</v>
      </c>
      <c r="D8083">
        <v>-5.0185403823852539</v>
      </c>
    </row>
    <row r="8084" spans="1:4" x14ac:dyDescent="0.35">
      <c r="A8084">
        <v>404.10001919372007</v>
      </c>
      <c r="B8084">
        <v>801.27367632242897</v>
      </c>
      <c r="C8084">
        <v>800.79764804686658</v>
      </c>
      <c r="D8084">
        <v>-5.0177903175354004</v>
      </c>
    </row>
    <row r="8085" spans="1:4" x14ac:dyDescent="0.35">
      <c r="A8085">
        <v>404.15001919609495</v>
      </c>
      <c r="B8085">
        <v>801.2732844762113</v>
      </c>
      <c r="C8085">
        <v>800.79482899559832</v>
      </c>
      <c r="D8085">
        <v>-5.0170187950134277</v>
      </c>
    </row>
    <row r="8086" spans="1:4" x14ac:dyDescent="0.35">
      <c r="A8086">
        <v>404.20001919846982</v>
      </c>
      <c r="B8086">
        <v>801.27259790104506</v>
      </c>
      <c r="C8086">
        <v>800.79046828081016</v>
      </c>
      <c r="D8086">
        <v>-5.0161032676696777</v>
      </c>
    </row>
    <row r="8087" spans="1:4" x14ac:dyDescent="0.35">
      <c r="A8087">
        <v>404.25001920084469</v>
      </c>
      <c r="B8087">
        <v>801.2733109287044</v>
      </c>
      <c r="C8087">
        <v>800.79057787066279</v>
      </c>
      <c r="D8087">
        <v>-5.0152425765991211</v>
      </c>
    </row>
    <row r="8088" spans="1:4" x14ac:dyDescent="0.35">
      <c r="A8088">
        <v>404.30001920321956</v>
      </c>
      <c r="B8088">
        <v>801.27544280408927</v>
      </c>
      <c r="C8088">
        <v>800.7929489116691</v>
      </c>
      <c r="D8088">
        <v>-5.014378547668457</v>
      </c>
    </row>
    <row r="8089" spans="1:4" x14ac:dyDescent="0.35">
      <c r="A8089">
        <v>404.35001920559444</v>
      </c>
      <c r="B8089">
        <v>801.27290042400114</v>
      </c>
      <c r="C8089">
        <v>800.79327058799379</v>
      </c>
      <c r="D8089">
        <v>-5.0136394500732422</v>
      </c>
    </row>
    <row r="8090" spans="1:4" x14ac:dyDescent="0.35">
      <c r="A8090">
        <v>404.40001920796931</v>
      </c>
      <c r="B8090">
        <v>801.27622640996947</v>
      </c>
      <c r="C8090">
        <v>800.79687715436353</v>
      </c>
      <c r="D8090">
        <v>-5.0130057334899902</v>
      </c>
    </row>
    <row r="8091" spans="1:4" x14ac:dyDescent="0.35">
      <c r="A8091">
        <v>404.45001921034418</v>
      </c>
      <c r="B8091">
        <v>801.27302933668284</v>
      </c>
      <c r="C8091">
        <v>800.79571644613156</v>
      </c>
      <c r="D8091">
        <v>-5.0123906135559082</v>
      </c>
    </row>
    <row r="8092" spans="1:4" x14ac:dyDescent="0.35">
      <c r="A8092">
        <v>404.50001921271905</v>
      </c>
      <c r="B8092">
        <v>801.27607105646757</v>
      </c>
      <c r="C8092">
        <v>800.79969390884753</v>
      </c>
      <c r="D8092">
        <v>-5.0115604400634766</v>
      </c>
    </row>
    <row r="8093" spans="1:4" x14ac:dyDescent="0.35">
      <c r="A8093">
        <v>404.55001921509393</v>
      </c>
      <c r="B8093">
        <v>801.2776164215054</v>
      </c>
      <c r="C8093">
        <v>800.79436310056815</v>
      </c>
      <c r="D8093">
        <v>-5.0106616020202637</v>
      </c>
    </row>
    <row r="8094" spans="1:4" x14ac:dyDescent="0.35">
      <c r="A8094">
        <v>404.6000192174688</v>
      </c>
      <c r="B8094">
        <v>801.27470621376528</v>
      </c>
      <c r="C8094">
        <v>800.78845293005725</v>
      </c>
      <c r="D8094">
        <v>-5.0097699165344238</v>
      </c>
    </row>
    <row r="8095" spans="1:4" x14ac:dyDescent="0.35">
      <c r="A8095">
        <v>404.65001921984367</v>
      </c>
      <c r="B8095">
        <v>801.2733957930958</v>
      </c>
      <c r="C8095">
        <v>800.79181286349819</v>
      </c>
      <c r="D8095">
        <v>-5.008758544921875</v>
      </c>
    </row>
    <row r="8096" spans="1:4" x14ac:dyDescent="0.35">
      <c r="A8096">
        <v>404.70001922221854</v>
      </c>
      <c r="B8096">
        <v>801.27406598888126</v>
      </c>
      <c r="C8096">
        <v>800.79526642758981</v>
      </c>
      <c r="D8096">
        <v>-5.0078988075256348</v>
      </c>
    </row>
    <row r="8097" spans="1:4" x14ac:dyDescent="0.35">
      <c r="A8097">
        <v>404.75001922459342</v>
      </c>
      <c r="B8097">
        <v>801.27130289065769</v>
      </c>
      <c r="C8097">
        <v>800.79481926010203</v>
      </c>
      <c r="D8097">
        <v>-5.0070838928222656</v>
      </c>
    </row>
    <row r="8098" spans="1:4" x14ac:dyDescent="0.35">
      <c r="A8098">
        <v>404.80001922696829</v>
      </c>
      <c r="B8098">
        <v>801.27534000212165</v>
      </c>
      <c r="C8098">
        <v>800.7956379398388</v>
      </c>
      <c r="D8098">
        <v>-5.006096363067627</v>
      </c>
    </row>
    <row r="8099" spans="1:4" x14ac:dyDescent="0.35">
      <c r="A8099">
        <v>404.85001922934316</v>
      </c>
      <c r="B8099">
        <v>801.28031082721623</v>
      </c>
      <c r="C8099">
        <v>800.79582835605754</v>
      </c>
      <c r="D8099">
        <v>-5.0052065849304199</v>
      </c>
    </row>
    <row r="8100" spans="1:4" x14ac:dyDescent="0.35">
      <c r="A8100">
        <v>404.90001923171803</v>
      </c>
      <c r="B8100">
        <v>801.27686654761942</v>
      </c>
      <c r="C8100">
        <v>800.79665201009323</v>
      </c>
      <c r="D8100">
        <v>-5.0043487548828125</v>
      </c>
    </row>
    <row r="8101" spans="1:4" x14ac:dyDescent="0.35">
      <c r="A8101">
        <v>404.95001923409291</v>
      </c>
      <c r="B8101">
        <v>801.27084324580835</v>
      </c>
      <c r="C8101">
        <v>800.79775068649155</v>
      </c>
      <c r="D8101">
        <v>-5.0034561157226563</v>
      </c>
    </row>
    <row r="8102" spans="1:4" x14ac:dyDescent="0.35">
      <c r="A8102">
        <v>405.00001923646778</v>
      </c>
      <c r="B8102">
        <v>801.27049915881537</v>
      </c>
      <c r="C8102">
        <v>800.79451243247081</v>
      </c>
      <c r="D8102">
        <v>-5.00262451171875</v>
      </c>
    </row>
    <row r="8103" spans="1:4" x14ac:dyDescent="0.35">
      <c r="A8103">
        <v>405.05001923884265</v>
      </c>
      <c r="B8103">
        <v>801.27529834767154</v>
      </c>
      <c r="C8103">
        <v>800.7893884035492</v>
      </c>
      <c r="D8103">
        <v>-5.0018181800842285</v>
      </c>
    </row>
    <row r="8104" spans="1:4" x14ac:dyDescent="0.35">
      <c r="A8104">
        <v>405.10001924121752</v>
      </c>
      <c r="B8104">
        <v>801.27984114398066</v>
      </c>
      <c r="C8104">
        <v>800.79062121691754</v>
      </c>
      <c r="D8104">
        <v>-5.000880241394043</v>
      </c>
    </row>
    <row r="8105" spans="1:4" x14ac:dyDescent="0.35">
      <c r="A8105">
        <v>405.1500192435924</v>
      </c>
      <c r="B8105">
        <v>801.27956308894693</v>
      </c>
      <c r="C8105">
        <v>800.79597646086711</v>
      </c>
      <c r="D8105">
        <v>-5.0001225471496582</v>
      </c>
    </row>
    <row r="8106" spans="1:4" x14ac:dyDescent="0.35">
      <c r="A8106">
        <v>405.20001924596727</v>
      </c>
      <c r="B8106">
        <v>801.28041898826586</v>
      </c>
      <c r="C8106">
        <v>800.79113922699116</v>
      </c>
      <c r="D8106">
        <v>-4.999457836151123</v>
      </c>
    </row>
    <row r="8107" spans="1:4" x14ac:dyDescent="0.35">
      <c r="A8107">
        <v>405.25001924834214</v>
      </c>
      <c r="B8107">
        <v>801.28013059518503</v>
      </c>
      <c r="C8107">
        <v>800.78950817162399</v>
      </c>
      <c r="D8107">
        <v>-4.9986763000488281</v>
      </c>
    </row>
    <row r="8108" spans="1:4" x14ac:dyDescent="0.35">
      <c r="A8108">
        <v>405.30001925071701</v>
      </c>
      <c r="B8108">
        <v>801.2811743922465</v>
      </c>
      <c r="C8108">
        <v>800.79577130847804</v>
      </c>
      <c r="D8108">
        <v>-4.9978079795837402</v>
      </c>
    </row>
    <row r="8109" spans="1:4" x14ac:dyDescent="0.35">
      <c r="A8109">
        <v>405.35001925309189</v>
      </c>
      <c r="B8109">
        <v>801.2759306830942</v>
      </c>
      <c r="C8109">
        <v>800.79687435525636</v>
      </c>
      <c r="D8109">
        <v>-4.997014045715332</v>
      </c>
    </row>
    <row r="8110" spans="1:4" x14ac:dyDescent="0.35">
      <c r="A8110">
        <v>405.40001925546676</v>
      </c>
      <c r="B8110">
        <v>801.27708874437087</v>
      </c>
      <c r="C8110">
        <v>800.79907051920361</v>
      </c>
      <c r="D8110">
        <v>-4.996248722076416</v>
      </c>
    </row>
    <row r="8111" spans="1:4" x14ac:dyDescent="0.35">
      <c r="A8111">
        <v>405.45001925784163</v>
      </c>
      <c r="B8111">
        <v>801.27911859528467</v>
      </c>
      <c r="C8111">
        <v>800.79940259239424</v>
      </c>
      <c r="D8111">
        <v>-4.9955730438232422</v>
      </c>
    </row>
    <row r="8112" spans="1:4" x14ac:dyDescent="0.35">
      <c r="A8112">
        <v>405.5000192602165</v>
      </c>
      <c r="B8112">
        <v>801.27585871089002</v>
      </c>
      <c r="C8112">
        <v>800.79077159145402</v>
      </c>
      <c r="D8112">
        <v>-4.9949088096618652</v>
      </c>
    </row>
    <row r="8113" spans="1:4" x14ac:dyDescent="0.35">
      <c r="A8113">
        <v>405.55001926259138</v>
      </c>
      <c r="B8113">
        <v>801.27493961600328</v>
      </c>
      <c r="C8113">
        <v>800.79102575172237</v>
      </c>
      <c r="D8113">
        <v>-4.9941186904907227</v>
      </c>
    </row>
    <row r="8114" spans="1:4" x14ac:dyDescent="0.35">
      <c r="A8114">
        <v>405.60001926496625</v>
      </c>
      <c r="B8114">
        <v>801.28134925899201</v>
      </c>
      <c r="C8114">
        <v>800.79148982532104</v>
      </c>
      <c r="D8114">
        <v>-4.9932074546813965</v>
      </c>
    </row>
    <row r="8115" spans="1:4" x14ac:dyDescent="0.35">
      <c r="A8115">
        <v>405.65001926734112</v>
      </c>
      <c r="B8115">
        <v>801.27804892937741</v>
      </c>
      <c r="C8115">
        <v>800.79033256239052</v>
      </c>
      <c r="D8115">
        <v>-4.9921555519104004</v>
      </c>
    </row>
    <row r="8116" spans="1:4" x14ac:dyDescent="0.35">
      <c r="A8116">
        <v>405.70001926971599</v>
      </c>
      <c r="B8116">
        <v>801.27915681952891</v>
      </c>
      <c r="C8116">
        <v>800.79489938139352</v>
      </c>
      <c r="D8116">
        <v>-4.9912395477294922</v>
      </c>
    </row>
    <row r="8117" spans="1:4" x14ac:dyDescent="0.35">
      <c r="A8117">
        <v>405.75001927209087</v>
      </c>
      <c r="B8117">
        <v>801.27259116761672</v>
      </c>
      <c r="C8117">
        <v>800.79411156141009</v>
      </c>
      <c r="D8117">
        <v>-4.990412712097168</v>
      </c>
    </row>
    <row r="8118" spans="1:4" x14ac:dyDescent="0.35">
      <c r="A8118">
        <v>405.80001927446574</v>
      </c>
      <c r="B8118">
        <v>801.27582654850278</v>
      </c>
      <c r="C8118">
        <v>800.7959799695808</v>
      </c>
      <c r="D8118">
        <v>-4.989588737487793</v>
      </c>
    </row>
    <row r="8119" spans="1:4" x14ac:dyDescent="0.35">
      <c r="A8119">
        <v>405.85001927684061</v>
      </c>
      <c r="B8119">
        <v>801.27740499655704</v>
      </c>
      <c r="C8119">
        <v>800.20461085276543</v>
      </c>
      <c r="D8119">
        <v>-4.9888596534729004</v>
      </c>
    </row>
    <row r="8120" spans="1:4" x14ac:dyDescent="0.35">
      <c r="A8120">
        <v>405.90001927921548</v>
      </c>
      <c r="B8120">
        <v>801.27785100190897</v>
      </c>
      <c r="C8120">
        <v>714.54436791291141</v>
      </c>
      <c r="D8120">
        <v>-4.9878830909729004</v>
      </c>
    </row>
    <row r="8121" spans="1:4" x14ac:dyDescent="0.35">
      <c r="A8121">
        <v>405.95001928159036</v>
      </c>
      <c r="B8121">
        <v>801.27394813117792</v>
      </c>
      <c r="C8121">
        <v>700.67201248136712</v>
      </c>
      <c r="D8121">
        <v>-4.9869589805603027</v>
      </c>
    </row>
    <row r="8122" spans="1:4" x14ac:dyDescent="0.35">
      <c r="A8122">
        <v>406.00001928396523</v>
      </c>
      <c r="B8122">
        <v>801.27627017947282</v>
      </c>
      <c r="C8122">
        <v>700.98072144315472</v>
      </c>
      <c r="D8122">
        <v>-4.9861860275268555</v>
      </c>
    </row>
    <row r="8123" spans="1:4" x14ac:dyDescent="0.35">
      <c r="A8123">
        <v>406.0500192863401</v>
      </c>
      <c r="B8123">
        <v>801.27828266625272</v>
      </c>
      <c r="C8123">
        <v>700.93959564747354</v>
      </c>
      <c r="D8123">
        <v>-4.9853639602661133</v>
      </c>
    </row>
    <row r="8124" spans="1:4" x14ac:dyDescent="0.35">
      <c r="A8124">
        <v>406.10001928871498</v>
      </c>
      <c r="B8124">
        <v>801.27919637343359</v>
      </c>
      <c r="C8124">
        <v>700.9283683934392</v>
      </c>
      <c r="D8124">
        <v>-4.9845414161682129</v>
      </c>
    </row>
    <row r="8125" spans="1:4" x14ac:dyDescent="0.35">
      <c r="A8125">
        <v>406.15001929108985</v>
      </c>
      <c r="B8125">
        <v>801.2743869973566</v>
      </c>
      <c r="C8125">
        <v>700.92775588087045</v>
      </c>
      <c r="D8125">
        <v>-4.9837946891784668</v>
      </c>
    </row>
    <row r="8126" spans="1:4" x14ac:dyDescent="0.35">
      <c r="A8126">
        <v>406.20001929346472</v>
      </c>
      <c r="B8126">
        <v>801.27832592104733</v>
      </c>
      <c r="C8126">
        <v>700.92927041551275</v>
      </c>
      <c r="D8126">
        <v>-4.9829769134521484</v>
      </c>
    </row>
    <row r="8127" spans="1:4" x14ac:dyDescent="0.35">
      <c r="A8127">
        <v>406.25001929583959</v>
      </c>
      <c r="B8127">
        <v>801.27723868927285</v>
      </c>
      <c r="C8127">
        <v>700.92774406356398</v>
      </c>
      <c r="D8127">
        <v>-4.982151985168457</v>
      </c>
    </row>
    <row r="8128" spans="1:4" x14ac:dyDescent="0.35">
      <c r="A8128">
        <v>406.30001929821447</v>
      </c>
      <c r="B8128">
        <v>801.27471354318595</v>
      </c>
      <c r="C8128">
        <v>700.92962471019132</v>
      </c>
      <c r="D8128">
        <v>-4.9813127517700195</v>
      </c>
    </row>
    <row r="8129" spans="1:4" x14ac:dyDescent="0.35">
      <c r="A8129">
        <v>406.35001930058934</v>
      </c>
      <c r="B8129">
        <v>801.28417632247226</v>
      </c>
      <c r="C8129">
        <v>700.92529141182195</v>
      </c>
      <c r="D8129">
        <v>-4.9804191589355469</v>
      </c>
    </row>
    <row r="8130" spans="1:4" x14ac:dyDescent="0.35">
      <c r="A8130">
        <v>406.40001930296421</v>
      </c>
      <c r="B8130">
        <v>801.28035423318158</v>
      </c>
      <c r="C8130">
        <v>700.92634068582493</v>
      </c>
      <c r="D8130">
        <v>-4.9795241355895996</v>
      </c>
    </row>
    <row r="8131" spans="1:4" x14ac:dyDescent="0.35">
      <c r="A8131">
        <v>406.45001930533908</v>
      </c>
      <c r="B8131">
        <v>801.28085130319664</v>
      </c>
      <c r="C8131">
        <v>700.92302180729973</v>
      </c>
      <c r="D8131">
        <v>-4.9787230491638184</v>
      </c>
    </row>
    <row r="8132" spans="1:4" x14ac:dyDescent="0.35">
      <c r="A8132">
        <v>406.50001930771396</v>
      </c>
      <c r="B8132">
        <v>801.27351190633374</v>
      </c>
      <c r="C8132">
        <v>700.92111104510889</v>
      </c>
      <c r="D8132">
        <v>-4.9778814315795898</v>
      </c>
    </row>
    <row r="8133" spans="1:4" x14ac:dyDescent="0.35">
      <c r="A8133">
        <v>406.55001931008883</v>
      </c>
      <c r="B8133">
        <v>801.2848017800269</v>
      </c>
      <c r="C8133">
        <v>700.91033860148241</v>
      </c>
      <c r="D8133">
        <v>-4.9771304130554199</v>
      </c>
    </row>
    <row r="8134" spans="1:4" x14ac:dyDescent="0.35">
      <c r="A8134">
        <v>406.6000193124637</v>
      </c>
      <c r="B8134">
        <v>801.281716572243</v>
      </c>
      <c r="C8134">
        <v>700.89393277466672</v>
      </c>
      <c r="D8134">
        <v>-4.976438045501709</v>
      </c>
    </row>
    <row r="8135" spans="1:4" x14ac:dyDescent="0.35">
      <c r="A8135">
        <v>406.65001931483857</v>
      </c>
      <c r="B8135">
        <v>801.27898136251861</v>
      </c>
      <c r="C8135">
        <v>700.88577981359174</v>
      </c>
      <c r="D8135">
        <v>-4.9757189750671387</v>
      </c>
    </row>
    <row r="8136" spans="1:4" x14ac:dyDescent="0.35">
      <c r="A8136">
        <v>406.70001931721345</v>
      </c>
      <c r="B8136">
        <v>801.28148094914684</v>
      </c>
      <c r="C8136">
        <v>700.88791955736713</v>
      </c>
      <c r="D8136">
        <v>-4.9748454093933105</v>
      </c>
    </row>
    <row r="8137" spans="1:4" x14ac:dyDescent="0.35">
      <c r="A8137">
        <v>406.75001931958832</v>
      </c>
      <c r="B8137">
        <v>801.28370604494808</v>
      </c>
      <c r="C8137">
        <v>700.88318154038791</v>
      </c>
      <c r="D8137">
        <v>-4.9739065170288086</v>
      </c>
    </row>
    <row r="8138" spans="1:4" x14ac:dyDescent="0.35">
      <c r="A8138">
        <v>406.80001932196319</v>
      </c>
      <c r="B8138">
        <v>801.27429973385961</v>
      </c>
      <c r="C8138">
        <v>700.88083085211963</v>
      </c>
      <c r="D8138">
        <v>-4.972987174987793</v>
      </c>
    </row>
    <row r="8139" spans="1:4" x14ac:dyDescent="0.35">
      <c r="A8139">
        <v>406.85001932433806</v>
      </c>
      <c r="B8139">
        <v>801.27673694292014</v>
      </c>
      <c r="C8139">
        <v>700.8778973119953</v>
      </c>
      <c r="D8139">
        <v>-4.9721217155456543</v>
      </c>
    </row>
    <row r="8140" spans="1:4" x14ac:dyDescent="0.35">
      <c r="A8140">
        <v>406.90001932671294</v>
      </c>
      <c r="B8140">
        <v>801.28045826009657</v>
      </c>
      <c r="C8140">
        <v>700.87450331125831</v>
      </c>
      <c r="D8140">
        <v>-4.9713082313537598</v>
      </c>
    </row>
    <row r="8141" spans="1:4" x14ac:dyDescent="0.35">
      <c r="A8141">
        <v>406.95001932908781</v>
      </c>
      <c r="B8141">
        <v>801.27372350916744</v>
      </c>
      <c r="C8141">
        <v>700.87521036561191</v>
      </c>
      <c r="D8141">
        <v>-4.9705204963684082</v>
      </c>
    </row>
    <row r="8142" spans="1:4" x14ac:dyDescent="0.35">
      <c r="A8142">
        <v>407.00001933146268</v>
      </c>
      <c r="B8142">
        <v>801.27133987469074</v>
      </c>
      <c r="C8142">
        <v>700.87517711010787</v>
      </c>
      <c r="D8142">
        <v>-4.9697098731994629</v>
      </c>
    </row>
    <row r="8143" spans="1:4" x14ac:dyDescent="0.35">
      <c r="A8143">
        <v>407.05001933383755</v>
      </c>
      <c r="B8143">
        <v>801.2719008990216</v>
      </c>
      <c r="C8143">
        <v>700.88114308450236</v>
      </c>
      <c r="D8143">
        <v>-4.9686970710754395</v>
      </c>
    </row>
    <row r="8144" spans="1:4" x14ac:dyDescent="0.35">
      <c r="A8144">
        <v>407.10001933621243</v>
      </c>
      <c r="B8144">
        <v>801.27826997242312</v>
      </c>
      <c r="C8144">
        <v>700.87602760703965</v>
      </c>
      <c r="D8144">
        <v>-4.9678525924682617</v>
      </c>
    </row>
    <row r="8145" spans="1:4" x14ac:dyDescent="0.35">
      <c r="A8145">
        <v>407.1500193385873</v>
      </c>
      <c r="B8145">
        <v>801.27629046504182</v>
      </c>
      <c r="C8145">
        <v>700.87983794823572</v>
      </c>
      <c r="D8145">
        <v>-4.9671354293823242</v>
      </c>
    </row>
    <row r="8146" spans="1:4" x14ac:dyDescent="0.35">
      <c r="A8146">
        <v>407.20001934096217</v>
      </c>
      <c r="B8146">
        <v>801.26971538086843</v>
      </c>
      <c r="C8146">
        <v>700.87257207579057</v>
      </c>
      <c r="D8146">
        <v>-4.9663910865783691</v>
      </c>
    </row>
    <row r="8147" spans="1:4" x14ac:dyDescent="0.35">
      <c r="A8147">
        <v>407.25001934333704</v>
      </c>
      <c r="B8147">
        <v>801.27144624158609</v>
      </c>
      <c r="C8147">
        <v>700.87008507307337</v>
      </c>
      <c r="D8147">
        <v>-4.9656982421875</v>
      </c>
    </row>
    <row r="8148" spans="1:4" x14ac:dyDescent="0.35">
      <c r="A8148">
        <v>407.30001934571192</v>
      </c>
      <c r="B8148">
        <v>801.28154609176056</v>
      </c>
      <c r="C8148">
        <v>700.86942124263908</v>
      </c>
      <c r="D8148">
        <v>-4.9648904800415039</v>
      </c>
    </row>
    <row r="8149" spans="1:4" x14ac:dyDescent="0.35">
      <c r="A8149">
        <v>407.35001934808679</v>
      </c>
      <c r="B8149">
        <v>801.27522342445343</v>
      </c>
      <c r="C8149">
        <v>700.86972182892964</v>
      </c>
      <c r="D8149">
        <v>-4.9639034271240234</v>
      </c>
    </row>
    <row r="8150" spans="1:4" x14ac:dyDescent="0.35">
      <c r="A8150">
        <v>407.40001935046166</v>
      </c>
      <c r="B8150">
        <v>801.2751375105131</v>
      </c>
      <c r="C8150">
        <v>700.86695021461242</v>
      </c>
      <c r="D8150">
        <v>-4.962885856628418</v>
      </c>
    </row>
    <row r="8151" spans="1:4" x14ac:dyDescent="0.35">
      <c r="A8151">
        <v>407.45001935283653</v>
      </c>
      <c r="B8151">
        <v>801.27270313514623</v>
      </c>
      <c r="C8151">
        <v>700.86998738640648</v>
      </c>
      <c r="D8151">
        <v>-4.9622187614440918</v>
      </c>
    </row>
    <row r="8152" spans="1:4" x14ac:dyDescent="0.35">
      <c r="A8152">
        <v>407.50001935521141</v>
      </c>
      <c r="B8152">
        <v>801.27206913664224</v>
      </c>
      <c r="C8152">
        <v>700.87273054419643</v>
      </c>
      <c r="D8152">
        <v>-4.9614315032958984</v>
      </c>
    </row>
    <row r="8153" spans="1:4" x14ac:dyDescent="0.35">
      <c r="A8153">
        <v>407.55001935758628</v>
      </c>
      <c r="B8153">
        <v>801.27141453210743</v>
      </c>
      <c r="C8153">
        <v>700.86492842983944</v>
      </c>
      <c r="D8153">
        <v>-4.9605932235717773</v>
      </c>
    </row>
    <row r="8154" spans="1:4" x14ac:dyDescent="0.35">
      <c r="A8154">
        <v>407.60001935996115</v>
      </c>
      <c r="B8154">
        <v>801.27669285975276</v>
      </c>
      <c r="C8154">
        <v>700.86561063679494</v>
      </c>
      <c r="D8154">
        <v>-4.9598512649536133</v>
      </c>
    </row>
    <row r="8155" spans="1:4" x14ac:dyDescent="0.35">
      <c r="A8155">
        <v>407.65001936233602</v>
      </c>
      <c r="B8155">
        <v>801.28503391387869</v>
      </c>
      <c r="C8155">
        <v>700.86498919507937</v>
      </c>
      <c r="D8155">
        <v>-4.9590835571289063</v>
      </c>
    </row>
    <row r="8156" spans="1:4" x14ac:dyDescent="0.35">
      <c r="A8156">
        <v>407.7000193647109</v>
      </c>
      <c r="B8156">
        <v>801.27868424325641</v>
      </c>
      <c r="C8156">
        <v>700.87056333692351</v>
      </c>
      <c r="D8156">
        <v>-4.9582328796386719</v>
      </c>
    </row>
    <row r="8157" spans="1:4" x14ac:dyDescent="0.35">
      <c r="A8157">
        <v>407.75001936708577</v>
      </c>
      <c r="B8157">
        <v>801.27267969734123</v>
      </c>
      <c r="C8157">
        <v>700.86837617701474</v>
      </c>
      <c r="D8157">
        <v>-4.9573702812194824</v>
      </c>
    </row>
    <row r="8158" spans="1:4" x14ac:dyDescent="0.35">
      <c r="A8158">
        <v>407.80001936946064</v>
      </c>
      <c r="B8158">
        <v>801.27939039192108</v>
      </c>
      <c r="C8158">
        <v>700.86676450403706</v>
      </c>
      <c r="D8158">
        <v>-4.9566211700439453</v>
      </c>
    </row>
    <row r="8159" spans="1:4" x14ac:dyDescent="0.35">
      <c r="A8159">
        <v>407.85001937183551</v>
      </c>
      <c r="B8159">
        <v>801.28065188891162</v>
      </c>
      <c r="C8159">
        <v>700.86753312371354</v>
      </c>
      <c r="D8159">
        <v>-4.9558014869689941</v>
      </c>
    </row>
    <row r="8160" spans="1:4" x14ac:dyDescent="0.35">
      <c r="A8160">
        <v>407.90001937421039</v>
      </c>
      <c r="B8160">
        <v>801.28543397360704</v>
      </c>
      <c r="C8160">
        <v>700.86887567636472</v>
      </c>
      <c r="D8160">
        <v>-4.95489501953125</v>
      </c>
    </row>
    <row r="8161" spans="1:4" x14ac:dyDescent="0.35">
      <c r="A8161">
        <v>407.95001937658526</v>
      </c>
      <c r="B8161">
        <v>801.28404248966979</v>
      </c>
      <c r="C8161">
        <v>700.86961574313727</v>
      </c>
      <c r="D8161">
        <v>-4.9540362358093262</v>
      </c>
    </row>
    <row r="8162" spans="1:4" x14ac:dyDescent="0.35">
      <c r="A8162">
        <v>408.00001937896013</v>
      </c>
      <c r="B8162">
        <v>801.27714591282199</v>
      </c>
      <c r="C8162">
        <v>700.87000648846163</v>
      </c>
      <c r="D8162">
        <v>-4.9531826972961426</v>
      </c>
    </row>
    <row r="8163" spans="1:4" x14ac:dyDescent="0.35">
      <c r="A8163">
        <v>408.05001938133501</v>
      </c>
      <c r="B8163">
        <v>801.27624377322911</v>
      </c>
      <c r="C8163">
        <v>700.86608993508855</v>
      </c>
      <c r="D8163">
        <v>-4.9523425102233887</v>
      </c>
    </row>
    <row r="8164" spans="1:4" x14ac:dyDescent="0.35">
      <c r="A8164">
        <v>408.10001938370988</v>
      </c>
      <c r="B8164">
        <v>801.27416811649721</v>
      </c>
      <c r="C8164">
        <v>700.86300539855995</v>
      </c>
      <c r="D8164">
        <v>-4.9515266418457031</v>
      </c>
    </row>
    <row r="8165" spans="1:4" x14ac:dyDescent="0.35">
      <c r="A8165">
        <v>408.15001938608475</v>
      </c>
      <c r="B8165">
        <v>801.28118286366328</v>
      </c>
      <c r="C8165">
        <v>700.86677002158183</v>
      </c>
      <c r="D8165">
        <v>-4.9505863189697266</v>
      </c>
    </row>
    <row r="8166" spans="1:4" x14ac:dyDescent="0.35">
      <c r="A8166">
        <v>408.20001938845962</v>
      </c>
      <c r="B8166">
        <v>801.27381773079082</v>
      </c>
      <c r="C8166">
        <v>700.86690621906735</v>
      </c>
      <c r="D8166">
        <v>-4.9497828483581543</v>
      </c>
    </row>
    <row r="8167" spans="1:4" x14ac:dyDescent="0.35">
      <c r="A8167">
        <v>408.2500193908345</v>
      </c>
      <c r="B8167">
        <v>801.27252813188454</v>
      </c>
      <c r="C8167">
        <v>700.86360779935728</v>
      </c>
      <c r="D8167">
        <v>-4.949068546295166</v>
      </c>
    </row>
    <row r="8168" spans="1:4" x14ac:dyDescent="0.35">
      <c r="A8168">
        <v>408.30001939320937</v>
      </c>
      <c r="B8168">
        <v>801.27961949331655</v>
      </c>
      <c r="C8168">
        <v>700.86954261041956</v>
      </c>
      <c r="D8168">
        <v>-4.9482693672180176</v>
      </c>
    </row>
    <row r="8169" spans="1:4" x14ac:dyDescent="0.35">
      <c r="A8169">
        <v>408.35001939558424</v>
      </c>
      <c r="B8169">
        <v>801.28165548789082</v>
      </c>
      <c r="C8169">
        <v>700.86695471564872</v>
      </c>
      <c r="D8169">
        <v>-4.9473795890808105</v>
      </c>
    </row>
    <row r="8170" spans="1:4" x14ac:dyDescent="0.35">
      <c r="A8170">
        <v>408.40001939795911</v>
      </c>
      <c r="B8170">
        <v>801.28298169913694</v>
      </c>
      <c r="C8170">
        <v>700.87138631553864</v>
      </c>
      <c r="D8170">
        <v>-4.9465136528015137</v>
      </c>
    </row>
    <row r="8171" spans="1:4" x14ac:dyDescent="0.35">
      <c r="A8171">
        <v>408.45001940033399</v>
      </c>
      <c r="B8171">
        <v>801.28216638677713</v>
      </c>
      <c r="C8171">
        <v>700.86747562605478</v>
      </c>
      <c r="D8171">
        <v>-4.9455814361572266</v>
      </c>
    </row>
    <row r="8172" spans="1:4" x14ac:dyDescent="0.35">
      <c r="A8172">
        <v>408.50001940270886</v>
      </c>
      <c r="B8172">
        <v>801.27897503525412</v>
      </c>
      <c r="C8172">
        <v>700.87073451936715</v>
      </c>
      <c r="D8172">
        <v>-4.9448027610778809</v>
      </c>
    </row>
    <row r="8173" spans="1:4" x14ac:dyDescent="0.35">
      <c r="A8173">
        <v>408.55001940508373</v>
      </c>
      <c r="B8173">
        <v>801.27738059199066</v>
      </c>
      <c r="C8173">
        <v>700.8700530610198</v>
      </c>
      <c r="D8173">
        <v>-4.9440212249755859</v>
      </c>
    </row>
    <row r="8174" spans="1:4" x14ac:dyDescent="0.35">
      <c r="A8174">
        <v>408.6000194074586</v>
      </c>
      <c r="B8174">
        <v>801.27937783905691</v>
      </c>
      <c r="C8174">
        <v>700.86568319511161</v>
      </c>
      <c r="D8174">
        <v>-4.9432258605957031</v>
      </c>
    </row>
    <row r="8175" spans="1:4" x14ac:dyDescent="0.35">
      <c r="A8175">
        <v>408.65001940983348</v>
      </c>
      <c r="B8175">
        <v>801.28272464797317</v>
      </c>
      <c r="C8175">
        <v>700.87078519839838</v>
      </c>
      <c r="D8175">
        <v>-4.9424753189086914</v>
      </c>
    </row>
    <row r="8176" spans="1:4" x14ac:dyDescent="0.35">
      <c r="A8176">
        <v>408.70001941220835</v>
      </c>
      <c r="B8176">
        <v>801.28117104193745</v>
      </c>
      <c r="C8176">
        <v>700.87057830693868</v>
      </c>
      <c r="D8176">
        <v>-4.9416751861572266</v>
      </c>
    </row>
    <row r="8177" spans="1:4" x14ac:dyDescent="0.35">
      <c r="A8177">
        <v>408.75001941458322</v>
      </c>
      <c r="B8177">
        <v>801.28146177363669</v>
      </c>
      <c r="C8177">
        <v>700.86423063363668</v>
      </c>
      <c r="D8177">
        <v>-4.9409337043762207</v>
      </c>
    </row>
    <row r="8178" spans="1:4" x14ac:dyDescent="0.35">
      <c r="A8178">
        <v>408.80001941695809</v>
      </c>
      <c r="B8178">
        <v>801.28313142203467</v>
      </c>
      <c r="C8178">
        <v>700.86789941315897</v>
      </c>
      <c r="D8178">
        <v>-4.9401497840881348</v>
      </c>
    </row>
    <row r="8179" spans="1:4" x14ac:dyDescent="0.35">
      <c r="A8179">
        <v>408.85001941933297</v>
      </c>
      <c r="B8179">
        <v>801.28355684353733</v>
      </c>
      <c r="C8179">
        <v>700.86440160962286</v>
      </c>
      <c r="D8179">
        <v>-4.9392986297607422</v>
      </c>
    </row>
    <row r="8180" spans="1:4" x14ac:dyDescent="0.35">
      <c r="A8180">
        <v>408.90001942170784</v>
      </c>
      <c r="B8180">
        <v>801.27403025821866</v>
      </c>
      <c r="C8180">
        <v>700.86398771452832</v>
      </c>
      <c r="D8180">
        <v>-4.9385523796081543</v>
      </c>
    </row>
    <row r="8181" spans="1:4" x14ac:dyDescent="0.35">
      <c r="A8181">
        <v>408.95001942408271</v>
      </c>
      <c r="B8181">
        <v>801.27836958603905</v>
      </c>
      <c r="C8181">
        <v>700.86473840436588</v>
      </c>
      <c r="D8181">
        <v>-4.9377288818359375</v>
      </c>
    </row>
    <row r="8182" spans="1:4" x14ac:dyDescent="0.35">
      <c r="A8182">
        <v>409.00001942645758</v>
      </c>
      <c r="B8182">
        <v>801.28229796487824</v>
      </c>
      <c r="C8182">
        <v>700.86507253403602</v>
      </c>
      <c r="D8182">
        <v>-4.9368224143981934</v>
      </c>
    </row>
    <row r="8183" spans="1:4" x14ac:dyDescent="0.35">
      <c r="A8183">
        <v>409.05001942883246</v>
      </c>
      <c r="B8183">
        <v>801.28113563983356</v>
      </c>
      <c r="C8183">
        <v>700.86614562260002</v>
      </c>
      <c r="D8183">
        <v>-4.9360356330871582</v>
      </c>
    </row>
    <row r="8184" spans="1:4" x14ac:dyDescent="0.35">
      <c r="A8184">
        <v>409.10001943120733</v>
      </c>
      <c r="B8184">
        <v>801.27969695349282</v>
      </c>
      <c r="C8184">
        <v>700.87080273133154</v>
      </c>
      <c r="D8184">
        <v>-4.9351763725280762</v>
      </c>
    </row>
    <row r="8185" spans="1:4" x14ac:dyDescent="0.35">
      <c r="A8185">
        <v>409.1500194335822</v>
      </c>
      <c r="B8185">
        <v>801.2799386431625</v>
      </c>
      <c r="C8185">
        <v>700.86376525677281</v>
      </c>
      <c r="D8185">
        <v>-4.9342665672302246</v>
      </c>
    </row>
    <row r="8186" spans="1:4" x14ac:dyDescent="0.35">
      <c r="A8186">
        <v>409.20001943595707</v>
      </c>
      <c r="B8186">
        <v>801.279845769958</v>
      </c>
      <c r="C8186">
        <v>700.86919461162381</v>
      </c>
      <c r="D8186">
        <v>-4.933375358581543</v>
      </c>
    </row>
    <row r="8187" spans="1:4" x14ac:dyDescent="0.35">
      <c r="A8187">
        <v>409.25001943833195</v>
      </c>
      <c r="B8187">
        <v>801.28535803348768</v>
      </c>
      <c r="C8187">
        <v>700.86780012044801</v>
      </c>
      <c r="D8187">
        <v>-4.9324016571044922</v>
      </c>
    </row>
    <row r="8188" spans="1:4" x14ac:dyDescent="0.35">
      <c r="A8188">
        <v>409.30001944070682</v>
      </c>
      <c r="B8188">
        <v>801.27958953341738</v>
      </c>
      <c r="C8188">
        <v>700.86597984573939</v>
      </c>
      <c r="D8188">
        <v>-4.9314432144165039</v>
      </c>
    </row>
    <row r="8189" spans="1:4" x14ac:dyDescent="0.35">
      <c r="A8189">
        <v>409.35001944308169</v>
      </c>
      <c r="B8189">
        <v>801.27864197253484</v>
      </c>
      <c r="C8189">
        <v>700.87170861743346</v>
      </c>
      <c r="D8189">
        <v>-4.9305639266967773</v>
      </c>
    </row>
    <row r="8190" spans="1:4" x14ac:dyDescent="0.35">
      <c r="A8190">
        <v>409.40001944545656</v>
      </c>
      <c r="B8190">
        <v>801.28191157817662</v>
      </c>
      <c r="C8190">
        <v>700.87219556036871</v>
      </c>
      <c r="D8190">
        <v>-4.9296865463256836</v>
      </c>
    </row>
    <row r="8191" spans="1:4" x14ac:dyDescent="0.35">
      <c r="A8191">
        <v>409.45001944783144</v>
      </c>
      <c r="B8191">
        <v>801.27809139960732</v>
      </c>
      <c r="C8191">
        <v>700.86911613821974</v>
      </c>
      <c r="D8191">
        <v>-4.9289288520812988</v>
      </c>
    </row>
    <row r="8192" spans="1:4" x14ac:dyDescent="0.35">
      <c r="A8192">
        <v>409.50001945020631</v>
      </c>
      <c r="B8192">
        <v>801.27856769297614</v>
      </c>
      <c r="C8192">
        <v>700.87349768219383</v>
      </c>
      <c r="D8192">
        <v>-4.9282331466674805</v>
      </c>
    </row>
    <row r="8193" spans="1:4" x14ac:dyDescent="0.35">
      <c r="A8193">
        <v>409.55001945258118</v>
      </c>
      <c r="B8193">
        <v>801.28049248833861</v>
      </c>
      <c r="C8193">
        <v>700.87467515318201</v>
      </c>
      <c r="D8193">
        <v>-4.9273390769958496</v>
      </c>
    </row>
    <row r="8194" spans="1:4" x14ac:dyDescent="0.35">
      <c r="A8194">
        <v>409.60001945495605</v>
      </c>
      <c r="B8194">
        <v>801.28256783910456</v>
      </c>
      <c r="C8194">
        <v>700.87285879595129</v>
      </c>
      <c r="D8194">
        <v>-4.926424503326416</v>
      </c>
    </row>
    <row r="8195" spans="1:4" x14ac:dyDescent="0.35">
      <c r="A8195">
        <v>409.65001945733093</v>
      </c>
      <c r="B8195">
        <v>801.28450086661758</v>
      </c>
      <c r="C8195">
        <v>700.8735630965831</v>
      </c>
      <c r="D8195">
        <v>-4.9256386756896973</v>
      </c>
    </row>
    <row r="8196" spans="1:4" x14ac:dyDescent="0.35">
      <c r="A8196">
        <v>409.7000194597058</v>
      </c>
      <c r="B8196">
        <v>801.28328888022622</v>
      </c>
      <c r="C8196">
        <v>700.86917119072757</v>
      </c>
      <c r="D8196">
        <v>-4.9248442649841309</v>
      </c>
    </row>
    <row r="8197" spans="1:4" x14ac:dyDescent="0.35">
      <c r="A8197">
        <v>409.75001946208067</v>
      </c>
      <c r="B8197">
        <v>801.27760809058964</v>
      </c>
      <c r="C8197">
        <v>700.86927459257595</v>
      </c>
      <c r="D8197">
        <v>-4.9240145683288574</v>
      </c>
    </row>
    <row r="8198" spans="1:4" x14ac:dyDescent="0.35">
      <c r="A8198">
        <v>409.80001946445554</v>
      </c>
      <c r="B8198">
        <v>801.28029470105605</v>
      </c>
      <c r="C8198">
        <v>700.86982424932012</v>
      </c>
      <c r="D8198">
        <v>-4.9231905937194824</v>
      </c>
    </row>
    <row r="8199" spans="1:4" x14ac:dyDescent="0.35">
      <c r="A8199">
        <v>409.85001946683042</v>
      </c>
      <c r="B8199">
        <v>801.27864756391421</v>
      </c>
      <c r="C8199">
        <v>700.87146178859257</v>
      </c>
      <c r="D8199">
        <v>-4.9223222732543945</v>
      </c>
    </row>
    <row r="8200" spans="1:4" x14ac:dyDescent="0.35">
      <c r="A8200">
        <v>409.90001946920529</v>
      </c>
      <c r="B8200">
        <v>801.28177266210616</v>
      </c>
      <c r="C8200">
        <v>700.86868025421813</v>
      </c>
      <c r="D8200">
        <v>-4.9214954376220703</v>
      </c>
    </row>
    <row r="8201" spans="1:4" x14ac:dyDescent="0.35">
      <c r="A8201">
        <v>409.95001947158016</v>
      </c>
      <c r="B8201">
        <v>801.28409489805199</v>
      </c>
      <c r="C8201">
        <v>700.86939837513137</v>
      </c>
      <c r="D8201">
        <v>-4.9207649230957031</v>
      </c>
    </row>
    <row r="8202" spans="1:4" x14ac:dyDescent="0.35">
      <c r="A8202">
        <v>410.00001947395504</v>
      </c>
      <c r="B8202">
        <v>801.27536400143879</v>
      </c>
      <c r="C8202">
        <v>700.86594365603878</v>
      </c>
      <c r="D8202">
        <v>-4.9200439453125</v>
      </c>
    </row>
    <row r="8203" spans="1:4" x14ac:dyDescent="0.35">
      <c r="A8203">
        <v>410.05001947632991</v>
      </c>
      <c r="B8203">
        <v>801.28236164521627</v>
      </c>
      <c r="C8203">
        <v>700.85976185542802</v>
      </c>
      <c r="D8203">
        <v>-4.9191913604736328</v>
      </c>
    </row>
    <row r="8204" spans="1:4" x14ac:dyDescent="0.35">
      <c r="A8204">
        <v>410.10001947870478</v>
      </c>
      <c r="B8204">
        <v>801.28377385531712</v>
      </c>
      <c r="C8204">
        <v>700.86806373334048</v>
      </c>
      <c r="D8204">
        <v>-4.9183402061462402</v>
      </c>
    </row>
    <row r="8205" spans="1:4" x14ac:dyDescent="0.35">
      <c r="A8205">
        <v>410.15001948107965</v>
      </c>
      <c r="B8205">
        <v>801.27379887869256</v>
      </c>
      <c r="C8205">
        <v>700.87140072264924</v>
      </c>
      <c r="D8205">
        <v>-4.9174575805664063</v>
      </c>
    </row>
    <row r="8206" spans="1:4" x14ac:dyDescent="0.35">
      <c r="A8206">
        <v>410.20001948345453</v>
      </c>
      <c r="B8206">
        <v>801.27537059988094</v>
      </c>
      <c r="C8206">
        <v>700.86582928471421</v>
      </c>
      <c r="D8206">
        <v>-4.9166674613952637</v>
      </c>
    </row>
    <row r="8207" spans="1:4" x14ac:dyDescent="0.35">
      <c r="A8207">
        <v>410.2500194858294</v>
      </c>
      <c r="B8207">
        <v>801.27769696780774</v>
      </c>
      <c r="C8207">
        <v>700.86981436528231</v>
      </c>
      <c r="D8207">
        <v>-4.9158902168273926</v>
      </c>
    </row>
    <row r="8208" spans="1:4" x14ac:dyDescent="0.35">
      <c r="A8208">
        <v>410.30001948820427</v>
      </c>
      <c r="B8208">
        <v>801.27544248056529</v>
      </c>
      <c r="C8208">
        <v>700.86387367378927</v>
      </c>
      <c r="D8208">
        <v>-4.9151821136474609</v>
      </c>
    </row>
    <row r="8209" spans="1:4" x14ac:dyDescent="0.35">
      <c r="A8209">
        <v>410.35001949057914</v>
      </c>
      <c r="B8209">
        <v>801.2813767648297</v>
      </c>
      <c r="C8209">
        <v>700.86487249033576</v>
      </c>
      <c r="D8209">
        <v>-4.9143209457397461</v>
      </c>
    </row>
    <row r="8210" spans="1:4" x14ac:dyDescent="0.35">
      <c r="A8210">
        <v>410.40001949295402</v>
      </c>
      <c r="B8210">
        <v>801.28131371513723</v>
      </c>
      <c r="C8210">
        <v>700.86673300287737</v>
      </c>
      <c r="D8210">
        <v>-4.913414478302002</v>
      </c>
    </row>
    <row r="8211" spans="1:4" x14ac:dyDescent="0.35">
      <c r="A8211">
        <v>410.45001949532889</v>
      </c>
      <c r="B8211">
        <v>801.28227013082483</v>
      </c>
      <c r="C8211">
        <v>700.8627886775314</v>
      </c>
      <c r="D8211">
        <v>-4.9125375747680664</v>
      </c>
    </row>
    <row r="8212" spans="1:4" x14ac:dyDescent="0.35">
      <c r="A8212">
        <v>410.50001949770376</v>
      </c>
      <c r="B8212">
        <v>801.27730138875484</v>
      </c>
      <c r="C8212">
        <v>700.87021639850536</v>
      </c>
      <c r="D8212">
        <v>-4.9116582870483398</v>
      </c>
    </row>
    <row r="8213" spans="1:4" x14ac:dyDescent="0.35">
      <c r="A8213">
        <v>410.55001950007863</v>
      </c>
      <c r="B8213">
        <v>801.28312103744679</v>
      </c>
      <c r="C8213">
        <v>700.86865551505207</v>
      </c>
      <c r="D8213">
        <v>-4.9108047485351563</v>
      </c>
    </row>
    <row r="8214" spans="1:4" x14ac:dyDescent="0.35">
      <c r="A8214">
        <v>410.60001950245351</v>
      </c>
      <c r="B8214">
        <v>801.27409900023804</v>
      </c>
      <c r="C8214">
        <v>700.86467956947627</v>
      </c>
      <c r="D8214">
        <v>-4.9100041389465332</v>
      </c>
    </row>
    <row r="8215" spans="1:4" x14ac:dyDescent="0.35">
      <c r="A8215">
        <v>410.65001950482838</v>
      </c>
      <c r="B8215">
        <v>801.27459728187159</v>
      </c>
      <c r="C8215">
        <v>700.85655478754165</v>
      </c>
      <c r="D8215">
        <v>-4.9091320037841797</v>
      </c>
    </row>
    <row r="8216" spans="1:4" x14ac:dyDescent="0.35">
      <c r="A8216">
        <v>410.70001950720325</v>
      </c>
      <c r="B8216">
        <v>801.28097563019924</v>
      </c>
      <c r="C8216">
        <v>700.86081632808623</v>
      </c>
      <c r="D8216">
        <v>-4.9083704948425293</v>
      </c>
    </row>
    <row r="8217" spans="1:4" x14ac:dyDescent="0.35">
      <c r="A8217">
        <v>410.75001950957812</v>
      </c>
      <c r="B8217">
        <v>801.2766709147503</v>
      </c>
      <c r="C8217">
        <v>700.86159414099086</v>
      </c>
      <c r="D8217">
        <v>-4.9075813293457031</v>
      </c>
    </row>
    <row r="8218" spans="1:4" x14ac:dyDescent="0.35">
      <c r="A8218">
        <v>410.800019511953</v>
      </c>
      <c r="B8218">
        <v>801.28432917716941</v>
      </c>
      <c r="C8218">
        <v>700.86298353923769</v>
      </c>
      <c r="D8218">
        <v>-4.9067211151123047</v>
      </c>
    </row>
    <row r="8219" spans="1:4" x14ac:dyDescent="0.35">
      <c r="A8219">
        <v>410.85001951432787</v>
      </c>
      <c r="B8219">
        <v>801.28330627777541</v>
      </c>
      <c r="C8219">
        <v>700.85633264827936</v>
      </c>
      <c r="D8219">
        <v>-4.9059433937072754</v>
      </c>
    </row>
    <row r="8220" spans="1:4" x14ac:dyDescent="0.35">
      <c r="A8220">
        <v>410.90001951670274</v>
      </c>
      <c r="B8220">
        <v>801.27669352897612</v>
      </c>
      <c r="C8220">
        <v>700.86556265795343</v>
      </c>
      <c r="D8220">
        <v>-4.9051704406738281</v>
      </c>
    </row>
    <row r="8221" spans="1:4" x14ac:dyDescent="0.35">
      <c r="A8221">
        <v>410.95001951907761</v>
      </c>
      <c r="B8221">
        <v>801.28079542071748</v>
      </c>
      <c r="C8221">
        <v>700.86228712589252</v>
      </c>
      <c r="D8221">
        <v>-4.9042959213256836</v>
      </c>
    </row>
    <row r="8222" spans="1:4" x14ac:dyDescent="0.35">
      <c r="A8222">
        <v>411.00001952145249</v>
      </c>
      <c r="B8222">
        <v>801.28085590065064</v>
      </c>
      <c r="C8222">
        <v>700.86459201120192</v>
      </c>
      <c r="D8222">
        <v>-4.9033198356628418</v>
      </c>
    </row>
    <row r="8223" spans="1:4" x14ac:dyDescent="0.35">
      <c r="A8223">
        <v>411.05001952382736</v>
      </c>
      <c r="B8223">
        <v>801.27736750358349</v>
      </c>
      <c r="C8223">
        <v>700.86912735063697</v>
      </c>
      <c r="D8223">
        <v>-4.9025120735168457</v>
      </c>
    </row>
    <row r="8224" spans="1:4" x14ac:dyDescent="0.35">
      <c r="A8224">
        <v>411.10001952620223</v>
      </c>
      <c r="B8224">
        <v>801.27131790488022</v>
      </c>
      <c r="C8224">
        <v>700.86187678091721</v>
      </c>
      <c r="D8224">
        <v>-4.9016938209533691</v>
      </c>
    </row>
    <row r="8225" spans="1:4" x14ac:dyDescent="0.35">
      <c r="A8225">
        <v>411.1500195285771</v>
      </c>
      <c r="B8225">
        <v>801.26797863578213</v>
      </c>
      <c r="C8225">
        <v>700.86032088664251</v>
      </c>
      <c r="D8225">
        <v>-4.900932788848877</v>
      </c>
    </row>
    <row r="8226" spans="1:4" x14ac:dyDescent="0.35">
      <c r="A8226">
        <v>411.20001953095198</v>
      </c>
      <c r="B8226">
        <v>801.27628599050399</v>
      </c>
      <c r="C8226">
        <v>700.85916230019677</v>
      </c>
      <c r="D8226">
        <v>-4.9000892639160156</v>
      </c>
    </row>
    <row r="8227" spans="1:4" x14ac:dyDescent="0.35">
      <c r="A8227">
        <v>411.25001953332685</v>
      </c>
      <c r="B8227">
        <v>801.27440188836056</v>
      </c>
      <c r="C8227">
        <v>700.85865721952985</v>
      </c>
      <c r="D8227">
        <v>-4.8992314338684082</v>
      </c>
    </row>
    <row r="8228" spans="1:4" x14ac:dyDescent="0.35">
      <c r="A8228">
        <v>411.30001953570172</v>
      </c>
      <c r="B8228">
        <v>801.277163329367</v>
      </c>
      <c r="C8228">
        <v>700.8638969951196</v>
      </c>
      <c r="D8228">
        <v>-4.8984808921813965</v>
      </c>
    </row>
    <row r="8229" spans="1:4" x14ac:dyDescent="0.35">
      <c r="A8229">
        <v>411.35001953807659</v>
      </c>
      <c r="B8229">
        <v>801.27800794936945</v>
      </c>
      <c r="C8229">
        <v>700.86518286048033</v>
      </c>
      <c r="D8229">
        <v>-4.8976473808288574</v>
      </c>
    </row>
    <row r="8230" spans="1:4" x14ac:dyDescent="0.35">
      <c r="A8230">
        <v>411.40001954045147</v>
      </c>
      <c r="B8230">
        <v>801.27640745404381</v>
      </c>
      <c r="C8230">
        <v>700.8647019618071</v>
      </c>
      <c r="D8230">
        <v>-4.8967585563659668</v>
      </c>
    </row>
    <row r="8231" spans="1:4" x14ac:dyDescent="0.35">
      <c r="A8231">
        <v>411.45001954282634</v>
      </c>
      <c r="B8231">
        <v>801.27434142847756</v>
      </c>
      <c r="C8231">
        <v>700.86158309155292</v>
      </c>
      <c r="D8231">
        <v>-4.8958582878112793</v>
      </c>
    </row>
    <row r="8232" spans="1:4" x14ac:dyDescent="0.35">
      <c r="A8232">
        <v>411.50001954520121</v>
      </c>
      <c r="B8232">
        <v>801.27213523181183</v>
      </c>
      <c r="C8232">
        <v>700.8625901513376</v>
      </c>
      <c r="D8232">
        <v>-4.8949198722839355</v>
      </c>
    </row>
    <row r="8233" spans="1:4" x14ac:dyDescent="0.35">
      <c r="A8233">
        <v>411.55001954757608</v>
      </c>
      <c r="B8233">
        <v>801.26680185635314</v>
      </c>
      <c r="C8233">
        <v>700.85892196922248</v>
      </c>
      <c r="D8233">
        <v>-4.8939518928527832</v>
      </c>
    </row>
    <row r="8234" spans="1:4" x14ac:dyDescent="0.35">
      <c r="A8234">
        <v>411.60001954995096</v>
      </c>
      <c r="B8234">
        <v>801.27646003668019</v>
      </c>
      <c r="C8234">
        <v>700.8673433579454</v>
      </c>
      <c r="D8234">
        <v>-4.8931422233581543</v>
      </c>
    </row>
    <row r="8235" spans="1:4" x14ac:dyDescent="0.35">
      <c r="A8235">
        <v>411.65001955232583</v>
      </c>
      <c r="B8235">
        <v>801.27113859714223</v>
      </c>
      <c r="C8235">
        <v>700.85970533504951</v>
      </c>
      <c r="D8235">
        <v>-4.8923745155334473</v>
      </c>
    </row>
    <row r="8236" spans="1:4" x14ac:dyDescent="0.35">
      <c r="A8236">
        <v>411.7000195547007</v>
      </c>
      <c r="B8236">
        <v>801.27908612371289</v>
      </c>
      <c r="C8236">
        <v>700.86466275618534</v>
      </c>
      <c r="D8236">
        <v>-4.8914942741394043</v>
      </c>
    </row>
    <row r="8237" spans="1:4" x14ac:dyDescent="0.35">
      <c r="A8237">
        <v>411.75001955707557</v>
      </c>
      <c r="B8237">
        <v>801.28054168031463</v>
      </c>
      <c r="C8237">
        <v>700.86193421389032</v>
      </c>
      <c r="D8237">
        <v>-4.8907437324523926</v>
      </c>
    </row>
    <row r="8238" spans="1:4" x14ac:dyDescent="0.35">
      <c r="A8238">
        <v>411.80001955945045</v>
      </c>
      <c r="B8238">
        <v>801.27921876330572</v>
      </c>
      <c r="C8238">
        <v>700.86361764339426</v>
      </c>
      <c r="D8238">
        <v>-4.8898682594299316</v>
      </c>
    </row>
    <row r="8239" spans="1:4" x14ac:dyDescent="0.35">
      <c r="A8239">
        <v>411.85001956182532</v>
      </c>
      <c r="B8239">
        <v>801.28175146604542</v>
      </c>
      <c r="C8239">
        <v>700.86329931755267</v>
      </c>
      <c r="D8239">
        <v>-4.8890657424926758</v>
      </c>
    </row>
    <row r="8240" spans="1:4" x14ac:dyDescent="0.35">
      <c r="A8240">
        <v>411.90001956420019</v>
      </c>
      <c r="B8240">
        <v>801.27848571999812</v>
      </c>
      <c r="C8240">
        <v>700.8566481815709</v>
      </c>
      <c r="D8240">
        <v>-4.8882966041564941</v>
      </c>
    </row>
    <row r="8241" spans="1:4" x14ac:dyDescent="0.35">
      <c r="A8241">
        <v>411.95001956657507</v>
      </c>
      <c r="B8241">
        <v>801.27237628634612</v>
      </c>
      <c r="C8241">
        <v>700.86565941837659</v>
      </c>
      <c r="D8241">
        <v>-4.8874673843383789</v>
      </c>
    </row>
    <row r="8242" spans="1:4" x14ac:dyDescent="0.35">
      <c r="A8242">
        <v>412.00001956894994</v>
      </c>
      <c r="B8242">
        <v>801.2739970782942</v>
      </c>
      <c r="C8242">
        <v>700.86340931769928</v>
      </c>
      <c r="D8242">
        <v>-4.8866825103759766</v>
      </c>
    </row>
    <row r="8243" spans="1:4" x14ac:dyDescent="0.35">
      <c r="A8243">
        <v>412.05001957132481</v>
      </c>
      <c r="B8243">
        <v>801.27410460817146</v>
      </c>
      <c r="C8243">
        <v>700.86167682634732</v>
      </c>
      <c r="D8243">
        <v>-4.8857631683349609</v>
      </c>
    </row>
    <row r="8244" spans="1:4" x14ac:dyDescent="0.35">
      <c r="A8244">
        <v>412.10001957369968</v>
      </c>
      <c r="B8244">
        <v>801.27303770879689</v>
      </c>
      <c r="C8244">
        <v>700.85972210618263</v>
      </c>
      <c r="D8244">
        <v>-4.884915828704834</v>
      </c>
    </row>
    <row r="8245" spans="1:4" x14ac:dyDescent="0.35">
      <c r="A8245">
        <v>412.15001957607456</v>
      </c>
      <c r="B8245">
        <v>801.26917150689678</v>
      </c>
      <c r="C8245">
        <v>700.86859568605382</v>
      </c>
      <c r="D8245">
        <v>-4.884150505065918</v>
      </c>
    </row>
    <row r="8246" spans="1:4" x14ac:dyDescent="0.35">
      <c r="A8246">
        <v>412.20001957844943</v>
      </c>
      <c r="B8246">
        <v>801.26988875184986</v>
      </c>
      <c r="C8246">
        <v>700.86231226511552</v>
      </c>
      <c r="D8246">
        <v>-4.8834042549133301</v>
      </c>
    </row>
    <row r="8247" spans="1:4" x14ac:dyDescent="0.35">
      <c r="A8247">
        <v>412.2500195808243</v>
      </c>
      <c r="B8247">
        <v>801.2766617349356</v>
      </c>
      <c r="C8247">
        <v>700.8652728168845</v>
      </c>
      <c r="D8247">
        <v>-4.8827643394470215</v>
      </c>
    </row>
    <row r="8248" spans="1:4" x14ac:dyDescent="0.35">
      <c r="A8248">
        <v>412.30001958319917</v>
      </c>
      <c r="B8248">
        <v>801.28005556539324</v>
      </c>
      <c r="C8248">
        <v>700.86439474236306</v>
      </c>
      <c r="D8248">
        <v>-4.882105827331543</v>
      </c>
    </row>
    <row r="8249" spans="1:4" x14ac:dyDescent="0.35">
      <c r="A8249">
        <v>412.35001958557405</v>
      </c>
      <c r="B8249">
        <v>801.27911431288157</v>
      </c>
      <c r="C8249">
        <v>700.85956926120275</v>
      </c>
      <c r="D8249">
        <v>-4.881342887878418</v>
      </c>
    </row>
    <row r="8250" spans="1:4" x14ac:dyDescent="0.35">
      <c r="A8250">
        <v>412.40001958794892</v>
      </c>
      <c r="B8250">
        <v>801.27316566387776</v>
      </c>
      <c r="C8250">
        <v>700.86298276434172</v>
      </c>
      <c r="D8250">
        <v>-4.8804941177368164</v>
      </c>
    </row>
    <row r="8251" spans="1:4" x14ac:dyDescent="0.35">
      <c r="A8251">
        <v>412.45001959032379</v>
      </c>
      <c r="B8251">
        <v>801.27851160970431</v>
      </c>
      <c r="C8251">
        <v>700.86448711998673</v>
      </c>
      <c r="D8251">
        <v>-4.8795194625854492</v>
      </c>
    </row>
    <row r="8252" spans="1:4" x14ac:dyDescent="0.35">
      <c r="A8252">
        <v>412.50001959269866</v>
      </c>
      <c r="B8252">
        <v>801.27511910156261</v>
      </c>
      <c r="C8252">
        <v>700.86187153407968</v>
      </c>
      <c r="D8252">
        <v>-4.8787417411804199</v>
      </c>
    </row>
    <row r="8253" spans="1:4" x14ac:dyDescent="0.35">
      <c r="A8253">
        <v>412.55001959507354</v>
      </c>
      <c r="B8253">
        <v>801.2762772945855</v>
      </c>
      <c r="C8253">
        <v>700.85818261496502</v>
      </c>
      <c r="D8253">
        <v>-4.8778715133666992</v>
      </c>
    </row>
    <row r="8254" spans="1:4" x14ac:dyDescent="0.35">
      <c r="A8254">
        <v>412.60001959744841</v>
      </c>
      <c r="B8254">
        <v>801.27400080597761</v>
      </c>
      <c r="C8254">
        <v>700.85559442501528</v>
      </c>
      <c r="D8254">
        <v>-4.8769145011901855</v>
      </c>
    </row>
    <row r="8255" spans="1:4" x14ac:dyDescent="0.35">
      <c r="A8255">
        <v>412.65001959982328</v>
      </c>
      <c r="B8255">
        <v>801.26804910485282</v>
      </c>
      <c r="C8255">
        <v>700.86523198076543</v>
      </c>
      <c r="D8255">
        <v>-4.8759546279907227</v>
      </c>
    </row>
    <row r="8256" spans="1:4" x14ac:dyDescent="0.35">
      <c r="A8256">
        <v>412.70001960219815</v>
      </c>
      <c r="B8256">
        <v>801.2713229623422</v>
      </c>
      <c r="C8256">
        <v>700.86091320899004</v>
      </c>
      <c r="D8256">
        <v>-4.8751039505004883</v>
      </c>
    </row>
    <row r="8257" spans="1:4" x14ac:dyDescent="0.35">
      <c r="A8257">
        <v>412.75001960457303</v>
      </c>
      <c r="B8257">
        <v>801.28139444456497</v>
      </c>
      <c r="C8257">
        <v>700.86601546525389</v>
      </c>
      <c r="D8257">
        <v>-4.874244213104248</v>
      </c>
    </row>
    <row r="8258" spans="1:4" x14ac:dyDescent="0.35">
      <c r="A8258">
        <v>412.8000196069479</v>
      </c>
      <c r="B8258">
        <v>801.28345300924434</v>
      </c>
      <c r="C8258">
        <v>700.86575466152328</v>
      </c>
      <c r="D8258">
        <v>-4.8734230995178223</v>
      </c>
    </row>
    <row r="8259" spans="1:4" x14ac:dyDescent="0.35">
      <c r="A8259">
        <v>412.85001960932277</v>
      </c>
      <c r="B8259">
        <v>801.2758289439065</v>
      </c>
      <c r="C8259">
        <v>700.8651575935221</v>
      </c>
      <c r="D8259">
        <v>-4.8726844787597656</v>
      </c>
    </row>
    <row r="8260" spans="1:4" x14ac:dyDescent="0.35">
      <c r="A8260">
        <v>412.90001961169764</v>
      </c>
      <c r="B8260">
        <v>801.27355896406084</v>
      </c>
      <c r="C8260">
        <v>700.86323413988407</v>
      </c>
      <c r="D8260">
        <v>-4.8717842102050781</v>
      </c>
    </row>
    <row r="8261" spans="1:4" x14ac:dyDescent="0.35">
      <c r="A8261">
        <v>412.95001961407252</v>
      </c>
      <c r="B8261">
        <v>801.27346442527585</v>
      </c>
      <c r="C8261">
        <v>700.85916939560173</v>
      </c>
      <c r="D8261">
        <v>-4.8708391189575195</v>
      </c>
    </row>
    <row r="8262" spans="1:4" x14ac:dyDescent="0.35">
      <c r="A8262">
        <v>413.00001961644739</v>
      </c>
      <c r="B8262">
        <v>801.28028740482341</v>
      </c>
      <c r="C8262">
        <v>700.86045284317379</v>
      </c>
      <c r="D8262">
        <v>-4.8699607849121094</v>
      </c>
    </row>
    <row r="8263" spans="1:4" x14ac:dyDescent="0.35">
      <c r="A8263">
        <v>413.05001961882226</v>
      </c>
      <c r="B8263">
        <v>801.27545519014029</v>
      </c>
      <c r="C8263">
        <v>700.85664658280598</v>
      </c>
      <c r="D8263">
        <v>-4.8691501617431641</v>
      </c>
    </row>
    <row r="8264" spans="1:4" x14ac:dyDescent="0.35">
      <c r="A8264">
        <v>413.10001962119713</v>
      </c>
      <c r="B8264">
        <v>801.27533358252481</v>
      </c>
      <c r="C8264">
        <v>700.86566162013924</v>
      </c>
      <c r="D8264">
        <v>-4.8682193756103516</v>
      </c>
    </row>
    <row r="8265" spans="1:4" x14ac:dyDescent="0.35">
      <c r="A8265">
        <v>413.15001962357201</v>
      </c>
      <c r="B8265">
        <v>801.28091889077984</v>
      </c>
      <c r="C8265">
        <v>700.86335326696803</v>
      </c>
      <c r="D8265">
        <v>-4.8674068450927734</v>
      </c>
    </row>
    <row r="8266" spans="1:4" x14ac:dyDescent="0.35">
      <c r="A8266">
        <v>413.20001962594688</v>
      </c>
      <c r="B8266">
        <v>801.26817131543521</v>
      </c>
      <c r="C8266">
        <v>700.85944415226288</v>
      </c>
      <c r="D8266">
        <v>-4.8666625022888184</v>
      </c>
    </row>
    <row r="8267" spans="1:4" x14ac:dyDescent="0.35">
      <c r="A8267">
        <v>413.25001962832175</v>
      </c>
      <c r="B8267">
        <v>801.27807696963373</v>
      </c>
      <c r="C8267">
        <v>700.86395268863612</v>
      </c>
      <c r="D8267">
        <v>-4.8659048080444336</v>
      </c>
    </row>
    <row r="8268" spans="1:4" x14ac:dyDescent="0.35">
      <c r="A8268">
        <v>413.30001963069662</v>
      </c>
      <c r="B8268">
        <v>801.27217925343814</v>
      </c>
      <c r="C8268">
        <v>700.86380737944501</v>
      </c>
      <c r="D8268">
        <v>-4.8651185035705566</v>
      </c>
    </row>
    <row r="8269" spans="1:4" x14ac:dyDescent="0.35">
      <c r="A8269">
        <v>413.3500196330715</v>
      </c>
      <c r="B8269">
        <v>801.27470799640605</v>
      </c>
      <c r="C8269">
        <v>700.86945382211502</v>
      </c>
      <c r="D8269">
        <v>-4.8643865585327148</v>
      </c>
    </row>
    <row r="8270" spans="1:4" x14ac:dyDescent="0.35">
      <c r="A8270">
        <v>413.40001963544637</v>
      </c>
      <c r="B8270">
        <v>801.27269640241559</v>
      </c>
      <c r="C8270">
        <v>700.85935584752895</v>
      </c>
      <c r="D8270">
        <v>-4.8636660575866699</v>
      </c>
    </row>
    <row r="8271" spans="1:4" x14ac:dyDescent="0.35">
      <c r="A8271">
        <v>413.45001963782124</v>
      </c>
      <c r="B8271">
        <v>801.27390104929123</v>
      </c>
      <c r="C8271">
        <v>700.86092606092802</v>
      </c>
      <c r="D8271">
        <v>-4.8628506660461426</v>
      </c>
    </row>
    <row r="8272" spans="1:4" x14ac:dyDescent="0.35">
      <c r="A8272">
        <v>413.50001964019611</v>
      </c>
      <c r="B8272">
        <v>801.27075013135175</v>
      </c>
      <c r="C8272">
        <v>700.85519417508692</v>
      </c>
      <c r="D8272">
        <v>-4.8621063232421875</v>
      </c>
    </row>
    <row r="8273" spans="1:4" x14ac:dyDescent="0.35">
      <c r="A8273">
        <v>413.55001964257099</v>
      </c>
      <c r="B8273">
        <v>801.27497947047777</v>
      </c>
      <c r="C8273">
        <v>700.86058023858971</v>
      </c>
      <c r="D8273">
        <v>-4.8613057136535645</v>
      </c>
    </row>
    <row r="8274" spans="1:4" x14ac:dyDescent="0.35">
      <c r="A8274">
        <v>413.60001964494586</v>
      </c>
      <c r="B8274">
        <v>801.27200630458412</v>
      </c>
      <c r="C8274">
        <v>700.86149089811249</v>
      </c>
      <c r="D8274">
        <v>-4.8604607582092285</v>
      </c>
    </row>
    <row r="8275" spans="1:4" x14ac:dyDescent="0.35">
      <c r="A8275">
        <v>413.65001964732073</v>
      </c>
      <c r="B8275">
        <v>801.2712603307499</v>
      </c>
      <c r="C8275">
        <v>700.86700810867501</v>
      </c>
      <c r="D8275">
        <v>-4.8596997261047363</v>
      </c>
    </row>
    <row r="8276" spans="1:4" x14ac:dyDescent="0.35">
      <c r="A8276">
        <v>413.70001964969561</v>
      </c>
      <c r="B8276">
        <v>801.27568462235695</v>
      </c>
      <c r="C8276">
        <v>700.86813164053603</v>
      </c>
      <c r="D8276">
        <v>-4.8588552474975586</v>
      </c>
    </row>
    <row r="8277" spans="1:4" x14ac:dyDescent="0.35">
      <c r="A8277">
        <v>413.75001965207048</v>
      </c>
      <c r="B8277">
        <v>801.27236759171171</v>
      </c>
      <c r="C8277">
        <v>700.86645131713954</v>
      </c>
      <c r="D8277">
        <v>-4.858034610748291</v>
      </c>
    </row>
    <row r="8278" spans="1:4" x14ac:dyDescent="0.35">
      <c r="A8278">
        <v>413.80001965444535</v>
      </c>
      <c r="B8278">
        <v>801.27634532966556</v>
      </c>
      <c r="C8278">
        <v>700.86448896895388</v>
      </c>
      <c r="D8278">
        <v>-4.8571395874023438</v>
      </c>
    </row>
    <row r="8279" spans="1:4" x14ac:dyDescent="0.35">
      <c r="A8279">
        <v>413.85001965682022</v>
      </c>
      <c r="B8279">
        <v>801.28412614928982</v>
      </c>
      <c r="C8279">
        <v>700.86263619514625</v>
      </c>
      <c r="D8279">
        <v>-4.8560957908630371</v>
      </c>
    </row>
    <row r="8280" spans="1:4" x14ac:dyDescent="0.35">
      <c r="A8280">
        <v>413.9000196591951</v>
      </c>
      <c r="B8280">
        <v>801.27437785595032</v>
      </c>
      <c r="C8280">
        <v>700.86296901353955</v>
      </c>
      <c r="D8280">
        <v>-4.8552985191345215</v>
      </c>
    </row>
    <row r="8281" spans="1:4" x14ac:dyDescent="0.35">
      <c r="A8281">
        <v>413.95001966156997</v>
      </c>
      <c r="B8281">
        <v>801.28165434781533</v>
      </c>
      <c r="C8281">
        <v>700.86733189519089</v>
      </c>
      <c r="D8281">
        <v>-4.8546476364135742</v>
      </c>
    </row>
    <row r="8282" spans="1:4" x14ac:dyDescent="0.35">
      <c r="A8282">
        <v>414.00001966394484</v>
      </c>
      <c r="B8282">
        <v>801.2821093188071</v>
      </c>
      <c r="C8282">
        <v>700.86911937169623</v>
      </c>
      <c r="D8282">
        <v>-4.853785514831543</v>
      </c>
    </row>
    <row r="8283" spans="1:4" x14ac:dyDescent="0.35">
      <c r="A8283">
        <v>414.05001966631971</v>
      </c>
      <c r="B8283">
        <v>801.271770652334</v>
      </c>
      <c r="C8283">
        <v>700.86012243124469</v>
      </c>
      <c r="D8283">
        <v>-4.8529629707336426</v>
      </c>
    </row>
    <row r="8284" spans="1:4" x14ac:dyDescent="0.35">
      <c r="A8284">
        <v>414.10001966869459</v>
      </c>
      <c r="B8284">
        <v>801.27645833528936</v>
      </c>
      <c r="C8284">
        <v>700.8635874918931</v>
      </c>
      <c r="D8284">
        <v>-4.8520312309265137</v>
      </c>
    </row>
    <row r="8285" spans="1:4" x14ac:dyDescent="0.35">
      <c r="A8285">
        <v>414.15001967106946</v>
      </c>
      <c r="B8285">
        <v>801.27288430829446</v>
      </c>
      <c r="C8285">
        <v>700.86137105563932</v>
      </c>
      <c r="D8285">
        <v>-4.8512325286865234</v>
      </c>
    </row>
    <row r="8286" spans="1:4" x14ac:dyDescent="0.35">
      <c r="A8286">
        <v>414.20001967344433</v>
      </c>
      <c r="B8286">
        <v>801.27909423762003</v>
      </c>
      <c r="C8286">
        <v>700.85723534845613</v>
      </c>
      <c r="D8286">
        <v>-4.8503732681274414</v>
      </c>
    </row>
    <row r="8287" spans="1:4" x14ac:dyDescent="0.35">
      <c r="A8287">
        <v>414.2500196758192</v>
      </c>
      <c r="B8287">
        <v>801.2803779052349</v>
      </c>
      <c r="C8287">
        <v>700.86295388729479</v>
      </c>
      <c r="D8287">
        <v>-4.8493876457214355</v>
      </c>
    </row>
    <row r="8288" spans="1:4" x14ac:dyDescent="0.35">
      <c r="A8288">
        <v>414.30001967819408</v>
      </c>
      <c r="B8288">
        <v>801.27855222235553</v>
      </c>
      <c r="C8288">
        <v>700.86554770301927</v>
      </c>
      <c r="D8288">
        <v>-4.8485665321350098</v>
      </c>
    </row>
    <row r="8289" spans="1:4" x14ac:dyDescent="0.35">
      <c r="A8289">
        <v>414.35001968056895</v>
      </c>
      <c r="B8289">
        <v>801.27661472038983</v>
      </c>
      <c r="C8289">
        <v>700.86165314115885</v>
      </c>
      <c r="D8289">
        <v>-4.8477625846862793</v>
      </c>
    </row>
    <row r="8290" spans="1:4" x14ac:dyDescent="0.35">
      <c r="A8290">
        <v>414.40001968294382</v>
      </c>
      <c r="B8290">
        <v>801.27531954023993</v>
      </c>
      <c r="C8290">
        <v>700.85997856239271</v>
      </c>
      <c r="D8290">
        <v>-4.8470349311828613</v>
      </c>
    </row>
    <row r="8291" spans="1:4" x14ac:dyDescent="0.35">
      <c r="A8291">
        <v>414.45001968531869</v>
      </c>
      <c r="B8291">
        <v>801.27514196266588</v>
      </c>
      <c r="C8291">
        <v>700.86576575831043</v>
      </c>
      <c r="D8291">
        <v>-4.8463554382324219</v>
      </c>
    </row>
    <row r="8292" spans="1:4" x14ac:dyDescent="0.35">
      <c r="A8292">
        <v>414.50001968769357</v>
      </c>
      <c r="B8292">
        <v>801.27595363020669</v>
      </c>
      <c r="C8292">
        <v>700.86537082432153</v>
      </c>
      <c r="D8292">
        <v>-4.8456559181213379</v>
      </c>
    </row>
    <row r="8293" spans="1:4" x14ac:dyDescent="0.35">
      <c r="A8293">
        <v>414.55001969006844</v>
      </c>
      <c r="B8293">
        <v>801.27146072656046</v>
      </c>
      <c r="C8293">
        <v>700.86386519654354</v>
      </c>
      <c r="D8293">
        <v>-4.8448991775512695</v>
      </c>
    </row>
    <row r="8294" spans="1:4" x14ac:dyDescent="0.35">
      <c r="A8294">
        <v>414.60001969244331</v>
      </c>
      <c r="B8294">
        <v>801.26656216052299</v>
      </c>
      <c r="C8294">
        <v>700.86139181825069</v>
      </c>
      <c r="D8294">
        <v>-4.8440895080566406</v>
      </c>
    </row>
    <row r="8295" spans="1:4" x14ac:dyDescent="0.35">
      <c r="A8295">
        <v>414.65001969481818</v>
      </c>
      <c r="B8295">
        <v>801.27021691226275</v>
      </c>
      <c r="C8295">
        <v>700.8651605291285</v>
      </c>
      <c r="D8295">
        <v>-4.8432583808898926</v>
      </c>
    </row>
    <row r="8296" spans="1:4" x14ac:dyDescent="0.35">
      <c r="A8296">
        <v>414.70001969719306</v>
      </c>
      <c r="B8296">
        <v>801.26717150576508</v>
      </c>
      <c r="C8296">
        <v>700.86805242224636</v>
      </c>
      <c r="D8296">
        <v>-4.8423819541931152</v>
      </c>
    </row>
    <row r="8297" spans="1:4" x14ac:dyDescent="0.35">
      <c r="A8297">
        <v>414.75001969956793</v>
      </c>
      <c r="B8297">
        <v>801.27614527904927</v>
      </c>
      <c r="C8297">
        <v>700.86713567469656</v>
      </c>
      <c r="D8297">
        <v>-4.8414998054504395</v>
      </c>
    </row>
    <row r="8298" spans="1:4" x14ac:dyDescent="0.35">
      <c r="A8298">
        <v>414.8000197019428</v>
      </c>
      <c r="B8298">
        <v>801.27546313933988</v>
      </c>
      <c r="C8298">
        <v>700.86249509663605</v>
      </c>
      <c r="D8298">
        <v>-4.8405609130859375</v>
      </c>
    </row>
    <row r="8299" spans="1:4" x14ac:dyDescent="0.35">
      <c r="A8299">
        <v>414.85001970431767</v>
      </c>
      <c r="B8299">
        <v>801.27871346766449</v>
      </c>
      <c r="C8299">
        <v>700.86298617249406</v>
      </c>
      <c r="D8299">
        <v>-4.8396954536437988</v>
      </c>
    </row>
    <row r="8300" spans="1:4" x14ac:dyDescent="0.35">
      <c r="A8300">
        <v>414.90001970669255</v>
      </c>
      <c r="B8300">
        <v>801.27867649037205</v>
      </c>
      <c r="C8300">
        <v>700.86193543684453</v>
      </c>
      <c r="D8300">
        <v>-4.8387384414672852</v>
      </c>
    </row>
    <row r="8301" spans="1:4" x14ac:dyDescent="0.35">
      <c r="A8301">
        <v>414.95001970906742</v>
      </c>
      <c r="B8301">
        <v>801.27696359057518</v>
      </c>
      <c r="C8301">
        <v>700.86600860326985</v>
      </c>
      <c r="D8301">
        <v>-4.8378214836120605</v>
      </c>
    </row>
    <row r="8302" spans="1:4" x14ac:dyDescent="0.35">
      <c r="A8302">
        <v>415.00001971144229</v>
      </c>
      <c r="B8302">
        <v>801.27906729200788</v>
      </c>
      <c r="C8302">
        <v>700.8659363658071</v>
      </c>
      <c r="D8302">
        <v>-4.8369927406311035</v>
      </c>
    </row>
    <row r="8303" spans="1:4" x14ac:dyDescent="0.35">
      <c r="A8303">
        <v>415.05001971381716</v>
      </c>
      <c r="B8303">
        <v>801.27377333135155</v>
      </c>
      <c r="C8303">
        <v>700.86399519241638</v>
      </c>
      <c r="D8303">
        <v>-4.836188793182373</v>
      </c>
    </row>
    <row r="8304" spans="1:4" x14ac:dyDescent="0.35">
      <c r="A8304">
        <v>415.10001971619204</v>
      </c>
      <c r="B8304">
        <v>801.27217162700572</v>
      </c>
      <c r="C8304">
        <v>700.86699121544768</v>
      </c>
      <c r="D8304">
        <v>-4.8354005813598633</v>
      </c>
    </row>
    <row r="8305" spans="1:4" x14ac:dyDescent="0.35">
      <c r="A8305">
        <v>415.15001971856691</v>
      </c>
      <c r="B8305">
        <v>801.26591487447877</v>
      </c>
      <c r="C8305">
        <v>700.86449861266806</v>
      </c>
      <c r="D8305">
        <v>-4.8345580101013184</v>
      </c>
    </row>
    <row r="8306" spans="1:4" x14ac:dyDescent="0.35">
      <c r="A8306">
        <v>415.20001972094178</v>
      </c>
      <c r="B8306">
        <v>801.27704314209723</v>
      </c>
      <c r="C8306">
        <v>700.87094407634891</v>
      </c>
      <c r="D8306">
        <v>-4.8337068557739258</v>
      </c>
    </row>
    <row r="8307" spans="1:4" x14ac:dyDescent="0.35">
      <c r="A8307">
        <v>415.25001972331665</v>
      </c>
      <c r="B8307">
        <v>801.27367849802226</v>
      </c>
      <c r="C8307">
        <v>700.86683991488644</v>
      </c>
      <c r="D8307">
        <v>-4.8328461647033691</v>
      </c>
    </row>
    <row r="8308" spans="1:4" x14ac:dyDescent="0.35">
      <c r="A8308">
        <v>415.30001972569153</v>
      </c>
      <c r="B8308">
        <v>801.27940050909274</v>
      </c>
      <c r="C8308">
        <v>700.86270599693091</v>
      </c>
      <c r="D8308">
        <v>-4.831967830657959</v>
      </c>
    </row>
    <row r="8309" spans="1:4" x14ac:dyDescent="0.35">
      <c r="A8309">
        <v>415.3500197280664</v>
      </c>
      <c r="B8309">
        <v>801.27452899890261</v>
      </c>
      <c r="C8309">
        <v>700.86622739835366</v>
      </c>
      <c r="D8309">
        <v>-4.8310985565185547</v>
      </c>
    </row>
    <row r="8310" spans="1:4" x14ac:dyDescent="0.35">
      <c r="A8310">
        <v>415.40001973044127</v>
      </c>
      <c r="B8310">
        <v>801.27019214533254</v>
      </c>
      <c r="C8310">
        <v>700.86693631689059</v>
      </c>
      <c r="D8310">
        <v>-4.8301868438720703</v>
      </c>
    </row>
    <row r="8311" spans="1:4" x14ac:dyDescent="0.35">
      <c r="A8311">
        <v>415.45001973281614</v>
      </c>
      <c r="B8311">
        <v>801.27844113515494</v>
      </c>
      <c r="C8311">
        <v>700.86562962902849</v>
      </c>
      <c r="D8311">
        <v>-4.8293294906616211</v>
      </c>
    </row>
    <row r="8312" spans="1:4" x14ac:dyDescent="0.35">
      <c r="A8312">
        <v>415.50001973519102</v>
      </c>
      <c r="B8312">
        <v>801.27451591623969</v>
      </c>
      <c r="C8312">
        <v>700.86457230636449</v>
      </c>
      <c r="D8312">
        <v>-4.8285317420959473</v>
      </c>
    </row>
    <row r="8313" spans="1:4" x14ac:dyDescent="0.35">
      <c r="A8313">
        <v>415.55001973756589</v>
      </c>
      <c r="B8313">
        <v>801.27254278263899</v>
      </c>
      <c r="C8313">
        <v>700.86733764836367</v>
      </c>
      <c r="D8313">
        <v>-4.8277535438537598</v>
      </c>
    </row>
    <row r="8314" spans="1:4" x14ac:dyDescent="0.35">
      <c r="A8314">
        <v>415.60001973994076</v>
      </c>
      <c r="B8314">
        <v>801.27962831488094</v>
      </c>
      <c r="C8314">
        <v>700.87084723005182</v>
      </c>
      <c r="D8314">
        <v>-4.8270025253295898</v>
      </c>
    </row>
    <row r="8315" spans="1:4" x14ac:dyDescent="0.35">
      <c r="A8315">
        <v>415.65001974231564</v>
      </c>
      <c r="B8315">
        <v>801.27356778491196</v>
      </c>
      <c r="C8315">
        <v>700.86533759540805</v>
      </c>
      <c r="D8315">
        <v>-4.8261537551879883</v>
      </c>
    </row>
    <row r="8316" spans="1:4" x14ac:dyDescent="0.35">
      <c r="A8316">
        <v>415.70001974469051</v>
      </c>
      <c r="B8316">
        <v>801.27674382729367</v>
      </c>
      <c r="C8316">
        <v>700.8605852834213</v>
      </c>
      <c r="D8316">
        <v>-4.8254241943359375</v>
      </c>
    </row>
    <row r="8317" spans="1:4" x14ac:dyDescent="0.35">
      <c r="A8317">
        <v>415.75001974706538</v>
      </c>
      <c r="B8317">
        <v>801.26911093866488</v>
      </c>
      <c r="C8317">
        <v>700.86532388958267</v>
      </c>
      <c r="D8317">
        <v>-4.824711799621582</v>
      </c>
    </row>
    <row r="8318" spans="1:4" x14ac:dyDescent="0.35">
      <c r="A8318">
        <v>415.80001974944025</v>
      </c>
      <c r="B8318">
        <v>801.27257245211479</v>
      </c>
      <c r="C8318">
        <v>700.86306244749312</v>
      </c>
      <c r="D8318">
        <v>-4.8237743377685547</v>
      </c>
    </row>
    <row r="8319" spans="1:4" x14ac:dyDescent="0.35">
      <c r="A8319">
        <v>415.85001975181513</v>
      </c>
      <c r="B8319">
        <v>801.27493083094623</v>
      </c>
      <c r="C8319">
        <v>700.86135297502972</v>
      </c>
      <c r="D8319">
        <v>-4.8228917121887207</v>
      </c>
    </row>
    <row r="8320" spans="1:4" x14ac:dyDescent="0.35">
      <c r="A8320">
        <v>415.90001975419</v>
      </c>
      <c r="B8320">
        <v>801.27405260361206</v>
      </c>
      <c r="C8320">
        <v>700.85924712568385</v>
      </c>
      <c r="D8320">
        <v>-4.8220930099487305</v>
      </c>
    </row>
    <row r="8321" spans="1:4" x14ac:dyDescent="0.35">
      <c r="A8321">
        <v>415.95001975656487</v>
      </c>
      <c r="B8321">
        <v>801.27415101774648</v>
      </c>
      <c r="C8321">
        <v>700.86058773509683</v>
      </c>
      <c r="D8321">
        <v>-4.8212647438049316</v>
      </c>
    </row>
    <row r="8322" spans="1:4" x14ac:dyDescent="0.35">
      <c r="A8322">
        <v>416.00001975893974</v>
      </c>
      <c r="B8322">
        <v>801.28019386415269</v>
      </c>
      <c r="C8322">
        <v>700.86264173399877</v>
      </c>
      <c r="D8322">
        <v>-4.8203988075256348</v>
      </c>
    </row>
    <row r="8323" spans="1:4" x14ac:dyDescent="0.35">
      <c r="A8323">
        <v>416.05001976131462</v>
      </c>
      <c r="B8323">
        <v>801.27277089729967</v>
      </c>
      <c r="C8323">
        <v>700.86379710340782</v>
      </c>
      <c r="D8323">
        <v>-4.8195691108703613</v>
      </c>
    </row>
    <row r="8324" spans="1:4" x14ac:dyDescent="0.35">
      <c r="A8324">
        <v>416.10001976368949</v>
      </c>
      <c r="B8324">
        <v>801.27113799782148</v>
      </c>
      <c r="C8324">
        <v>700.86430090012095</v>
      </c>
      <c r="D8324">
        <v>-4.8187079429626465</v>
      </c>
    </row>
    <row r="8325" spans="1:4" x14ac:dyDescent="0.35">
      <c r="A8325">
        <v>416.15001976606436</v>
      </c>
      <c r="B8325">
        <v>801.27233970858322</v>
      </c>
      <c r="C8325">
        <v>700.86294333080639</v>
      </c>
      <c r="D8325">
        <v>-4.817817211151123</v>
      </c>
    </row>
    <row r="8326" spans="1:4" x14ac:dyDescent="0.35">
      <c r="A8326">
        <v>416.20001976843923</v>
      </c>
      <c r="B8326">
        <v>801.26689508386823</v>
      </c>
      <c r="C8326">
        <v>700.86144384720558</v>
      </c>
      <c r="D8326">
        <v>-4.8170971870422363</v>
      </c>
    </row>
    <row r="8327" spans="1:4" x14ac:dyDescent="0.35">
      <c r="A8327">
        <v>416.25001977081411</v>
      </c>
      <c r="B8327">
        <v>801.26956826653986</v>
      </c>
      <c r="C8327">
        <v>700.86145757940699</v>
      </c>
      <c r="D8327">
        <v>-4.8163051605224609</v>
      </c>
    </row>
    <row r="8328" spans="1:4" x14ac:dyDescent="0.35">
      <c r="A8328">
        <v>416.30001977318898</v>
      </c>
      <c r="B8328">
        <v>801.27580630876594</v>
      </c>
      <c r="C8328">
        <v>700.85791986266804</v>
      </c>
      <c r="D8328">
        <v>-4.8154048919677734</v>
      </c>
    </row>
    <row r="8329" spans="1:4" x14ac:dyDescent="0.35">
      <c r="A8329">
        <v>416.35001977556385</v>
      </c>
      <c r="B8329">
        <v>801.26891487702312</v>
      </c>
      <c r="C8329">
        <v>700.86044467659076</v>
      </c>
      <c r="D8329">
        <v>-4.8143224716186523</v>
      </c>
    </row>
    <row r="8330" spans="1:4" x14ac:dyDescent="0.35">
      <c r="A8330">
        <v>416.40001977793872</v>
      </c>
      <c r="B8330">
        <v>801.27334604568478</v>
      </c>
      <c r="C8330">
        <v>700.86469870694521</v>
      </c>
      <c r="D8330">
        <v>-4.8134012222290039</v>
      </c>
    </row>
    <row r="8331" spans="1:4" x14ac:dyDescent="0.35">
      <c r="A8331">
        <v>416.4500197803136</v>
      </c>
      <c r="B8331">
        <v>801.27523011915298</v>
      </c>
      <c r="C8331">
        <v>700.86148300409809</v>
      </c>
      <c r="D8331">
        <v>-4.812528133392334</v>
      </c>
    </row>
    <row r="8332" spans="1:4" x14ac:dyDescent="0.35">
      <c r="A8332">
        <v>416.50001978268847</v>
      </c>
      <c r="B8332">
        <v>801.27857973690914</v>
      </c>
      <c r="C8332">
        <v>700.86038213223208</v>
      </c>
      <c r="D8332">
        <v>-4.8116998672485352</v>
      </c>
    </row>
    <row r="8333" spans="1:4" x14ac:dyDescent="0.35">
      <c r="A8333">
        <v>416.55001978506334</v>
      </c>
      <c r="B8333">
        <v>801.27170892892934</v>
      </c>
      <c r="C8333">
        <v>700.86029741930633</v>
      </c>
      <c r="D8333">
        <v>-4.8109889030456543</v>
      </c>
    </row>
    <row r="8334" spans="1:4" x14ac:dyDescent="0.35">
      <c r="A8334">
        <v>416.60001978743821</v>
      </c>
      <c r="B8334">
        <v>801.27388908675698</v>
      </c>
      <c r="C8334">
        <v>700.86387700333648</v>
      </c>
      <c r="D8334">
        <v>-4.8104772567749023</v>
      </c>
    </row>
    <row r="8335" spans="1:4" x14ac:dyDescent="0.35">
      <c r="A8335">
        <v>416.65001978981309</v>
      </c>
      <c r="B8335">
        <v>801.26596411324681</v>
      </c>
      <c r="C8335">
        <v>700.859893239229</v>
      </c>
      <c r="D8335">
        <v>-4.8097295761108398</v>
      </c>
    </row>
    <row r="8336" spans="1:4" x14ac:dyDescent="0.35">
      <c r="A8336">
        <v>416.70001979218796</v>
      </c>
      <c r="B8336">
        <v>801.27196946951494</v>
      </c>
      <c r="C8336">
        <v>700.86272983289575</v>
      </c>
      <c r="D8336">
        <v>-4.8090581893920898</v>
      </c>
    </row>
    <row r="8337" spans="1:4" x14ac:dyDescent="0.35">
      <c r="A8337">
        <v>416.75001979456283</v>
      </c>
      <c r="B8337">
        <v>801.26731707881345</v>
      </c>
      <c r="C8337">
        <v>700.86154606547336</v>
      </c>
      <c r="D8337">
        <v>-4.8082270622253418</v>
      </c>
    </row>
    <row r="8338" spans="1:4" x14ac:dyDescent="0.35">
      <c r="A8338">
        <v>416.8000197969377</v>
      </c>
      <c r="B8338">
        <v>801.27688745522289</v>
      </c>
      <c r="C8338">
        <v>700.86128128474684</v>
      </c>
      <c r="D8338">
        <v>-4.8075275421142578</v>
      </c>
    </row>
    <row r="8339" spans="1:4" x14ac:dyDescent="0.35">
      <c r="A8339">
        <v>416.85001979931258</v>
      </c>
      <c r="B8339">
        <v>801.27229307147138</v>
      </c>
      <c r="C8339">
        <v>700.86505538163135</v>
      </c>
      <c r="D8339">
        <v>-4.8067588806152344</v>
      </c>
    </row>
    <row r="8340" spans="1:4" x14ac:dyDescent="0.35">
      <c r="A8340">
        <v>416.90001980168745</v>
      </c>
      <c r="B8340">
        <v>801.27543549109112</v>
      </c>
      <c r="C8340">
        <v>700.86202211343527</v>
      </c>
      <c r="D8340">
        <v>-4.8058996200561523</v>
      </c>
    </row>
    <row r="8341" spans="1:4" x14ac:dyDescent="0.35">
      <c r="A8341">
        <v>416.95001980406232</v>
      </c>
      <c r="B8341">
        <v>801.27376502180027</v>
      </c>
      <c r="C8341">
        <v>700.86227767270589</v>
      </c>
      <c r="D8341">
        <v>-4.8049445152282715</v>
      </c>
    </row>
    <row r="8342" spans="1:4" x14ac:dyDescent="0.35">
      <c r="A8342">
        <v>417.00001980643719</v>
      </c>
      <c r="B8342">
        <v>801.2746143279395</v>
      </c>
      <c r="C8342">
        <v>700.85715919359893</v>
      </c>
      <c r="D8342">
        <v>-4.8041195869445801</v>
      </c>
    </row>
    <row r="8343" spans="1:4" x14ac:dyDescent="0.35">
      <c r="A8343">
        <v>417.05001980881207</v>
      </c>
      <c r="B8343">
        <v>801.27160124081377</v>
      </c>
      <c r="C8343">
        <v>700.86199283668145</v>
      </c>
      <c r="D8343">
        <v>-4.803255558013916</v>
      </c>
    </row>
    <row r="8344" spans="1:4" x14ac:dyDescent="0.35">
      <c r="A8344">
        <v>417.10001981118694</v>
      </c>
      <c r="B8344">
        <v>801.27594541099779</v>
      </c>
      <c r="C8344">
        <v>700.85847536640642</v>
      </c>
      <c r="D8344">
        <v>-4.802436351776123</v>
      </c>
    </row>
    <row r="8345" spans="1:4" x14ac:dyDescent="0.35">
      <c r="A8345">
        <v>417.15001981356181</v>
      </c>
      <c r="B8345">
        <v>801.26854431254105</v>
      </c>
      <c r="C8345">
        <v>700.86039127317429</v>
      </c>
      <c r="D8345">
        <v>-4.8016457557678223</v>
      </c>
    </row>
    <row r="8346" spans="1:4" x14ac:dyDescent="0.35">
      <c r="A8346">
        <v>417.20001981593668</v>
      </c>
      <c r="B8346">
        <v>801.2805520165366</v>
      </c>
      <c r="C8346">
        <v>700.86263034024716</v>
      </c>
      <c r="D8346">
        <v>-4.8006830215454102</v>
      </c>
    </row>
    <row r="8347" spans="1:4" x14ac:dyDescent="0.35">
      <c r="A8347">
        <v>417.25001981831156</v>
      </c>
      <c r="B8347">
        <v>801.27037270400865</v>
      </c>
      <c r="C8347">
        <v>700.85392922526637</v>
      </c>
      <c r="D8347">
        <v>-4.7998604774475098</v>
      </c>
    </row>
    <row r="8348" spans="1:4" x14ac:dyDescent="0.35">
      <c r="A8348">
        <v>417.30001982068643</v>
      </c>
      <c r="B8348">
        <v>801.27681787397478</v>
      </c>
      <c r="C8348">
        <v>700.86363415426911</v>
      </c>
      <c r="D8348">
        <v>-4.7989482879638672</v>
      </c>
    </row>
    <row r="8349" spans="1:4" x14ac:dyDescent="0.35">
      <c r="A8349">
        <v>417.3500198230613</v>
      </c>
      <c r="B8349">
        <v>801.27423648032527</v>
      </c>
      <c r="C8349">
        <v>700.85678169150253</v>
      </c>
      <c r="D8349">
        <v>-4.7980937957763672</v>
      </c>
    </row>
    <row r="8350" spans="1:4" x14ac:dyDescent="0.35">
      <c r="A8350">
        <v>417.40001982543617</v>
      </c>
      <c r="B8350">
        <v>801.27338582698292</v>
      </c>
      <c r="C8350">
        <v>700.85951773342379</v>
      </c>
      <c r="D8350">
        <v>-4.7972302436828613</v>
      </c>
    </row>
    <row r="8351" spans="1:4" x14ac:dyDescent="0.35">
      <c r="A8351">
        <v>417.45001982781105</v>
      </c>
      <c r="B8351">
        <v>801.2720802067812</v>
      </c>
      <c r="C8351">
        <v>700.86259609676881</v>
      </c>
      <c r="D8351">
        <v>-4.7961173057556152</v>
      </c>
    </row>
    <row r="8352" spans="1:4" x14ac:dyDescent="0.35">
      <c r="A8352">
        <v>417.50001983018592</v>
      </c>
      <c r="B8352">
        <v>801.26999749583149</v>
      </c>
      <c r="C8352">
        <v>700.86482879514472</v>
      </c>
      <c r="D8352">
        <v>-4.7953166961669922</v>
      </c>
    </row>
    <row r="8353" spans="1:4" x14ac:dyDescent="0.35">
      <c r="A8353">
        <v>417.55001983256079</v>
      </c>
      <c r="B8353">
        <v>801.27273813883437</v>
      </c>
      <c r="C8353">
        <v>700.86054207688949</v>
      </c>
      <c r="D8353">
        <v>-4.7946076393127441</v>
      </c>
    </row>
    <row r="8354" spans="1:4" x14ac:dyDescent="0.35">
      <c r="A8354">
        <v>417.60001983493567</v>
      </c>
      <c r="B8354">
        <v>801.27231284755896</v>
      </c>
      <c r="C8354">
        <v>700.85998120039949</v>
      </c>
      <c r="D8354">
        <v>-4.7938294410705566</v>
      </c>
    </row>
    <row r="8355" spans="1:4" x14ac:dyDescent="0.35">
      <c r="A8355">
        <v>417.65001983731054</v>
      </c>
      <c r="B8355">
        <v>801.27760787400098</v>
      </c>
      <c r="C8355">
        <v>700.85853092032664</v>
      </c>
      <c r="D8355">
        <v>-4.7929887771606445</v>
      </c>
    </row>
    <row r="8356" spans="1:4" x14ac:dyDescent="0.35">
      <c r="A8356">
        <v>417.70001983968541</v>
      </c>
      <c r="B8356">
        <v>801.26926076046516</v>
      </c>
      <c r="C8356">
        <v>700.85422562014935</v>
      </c>
      <c r="D8356">
        <v>-4.7922196388244629</v>
      </c>
    </row>
    <row r="8357" spans="1:4" x14ac:dyDescent="0.35">
      <c r="A8357">
        <v>417.75001984206028</v>
      </c>
      <c r="B8357">
        <v>801.27456081899606</v>
      </c>
      <c r="C8357">
        <v>700.85590542801151</v>
      </c>
      <c r="D8357">
        <v>-4.7914457321166992</v>
      </c>
    </row>
    <row r="8358" spans="1:4" x14ac:dyDescent="0.35">
      <c r="A8358">
        <v>417.80001984443516</v>
      </c>
      <c r="B8358">
        <v>801.27443362929023</v>
      </c>
      <c r="C8358">
        <v>700.85358700409006</v>
      </c>
      <c r="D8358">
        <v>-4.7906346321105957</v>
      </c>
    </row>
    <row r="8359" spans="1:4" x14ac:dyDescent="0.35">
      <c r="A8359">
        <v>417.85001984681003</v>
      </c>
      <c r="B8359">
        <v>801.27197190600316</v>
      </c>
      <c r="C8359">
        <v>700.85163007648862</v>
      </c>
      <c r="D8359">
        <v>-4.7898821830749512</v>
      </c>
    </row>
    <row r="8360" spans="1:4" x14ac:dyDescent="0.35">
      <c r="A8360">
        <v>417.9000198491849</v>
      </c>
      <c r="B8360">
        <v>801.27378271159068</v>
      </c>
      <c r="C8360">
        <v>700.85527605427956</v>
      </c>
      <c r="D8360">
        <v>-4.7892212867736816</v>
      </c>
    </row>
    <row r="8361" spans="1:4" x14ac:dyDescent="0.35">
      <c r="A8361">
        <v>417.95001985155977</v>
      </c>
      <c r="B8361">
        <v>801.27236219067277</v>
      </c>
      <c r="C8361">
        <v>700.86088533773216</v>
      </c>
      <c r="D8361">
        <v>-4.788515567779541</v>
      </c>
    </row>
    <row r="8362" spans="1:4" x14ac:dyDescent="0.35">
      <c r="A8362">
        <v>418.00001985393465</v>
      </c>
      <c r="B8362">
        <v>801.27090717072849</v>
      </c>
      <c r="C8362">
        <v>700.86370870471308</v>
      </c>
      <c r="D8362">
        <v>-4.7877941131591797</v>
      </c>
    </row>
    <row r="8363" spans="1:4" x14ac:dyDescent="0.35">
      <c r="A8363">
        <v>418.05001985630952</v>
      </c>
      <c r="B8363">
        <v>801.26854964156757</v>
      </c>
      <c r="C8363">
        <v>700.86579631725704</v>
      </c>
      <c r="D8363">
        <v>-4.7869324684143066</v>
      </c>
    </row>
    <row r="8364" spans="1:4" x14ac:dyDescent="0.35">
      <c r="A8364">
        <v>418.10001985868439</v>
      </c>
      <c r="B8364">
        <v>801.26902591157136</v>
      </c>
      <c r="C8364">
        <v>700.86031044917297</v>
      </c>
      <c r="D8364">
        <v>-4.7859954833984375</v>
      </c>
    </row>
    <row r="8365" spans="1:4" x14ac:dyDescent="0.35">
      <c r="A8365">
        <v>418.15001986105926</v>
      </c>
      <c r="B8365">
        <v>801.27427237924508</v>
      </c>
      <c r="C8365">
        <v>700.85882390613995</v>
      </c>
      <c r="D8365">
        <v>-4.7850408554077148</v>
      </c>
    </row>
    <row r="8366" spans="1:4" x14ac:dyDescent="0.35">
      <c r="A8366">
        <v>418.20001986343414</v>
      </c>
      <c r="B8366">
        <v>801.27238220601453</v>
      </c>
      <c r="C8366">
        <v>700.86184073361949</v>
      </c>
      <c r="D8366">
        <v>-4.7842822074890137</v>
      </c>
    </row>
    <row r="8367" spans="1:4" x14ac:dyDescent="0.35">
      <c r="A8367">
        <v>418.25001986580901</v>
      </c>
      <c r="B8367">
        <v>801.27164006288581</v>
      </c>
      <c r="C8367">
        <v>700.86251711537238</v>
      </c>
      <c r="D8367">
        <v>-4.7834739685058594</v>
      </c>
    </row>
    <row r="8368" spans="1:4" x14ac:dyDescent="0.35">
      <c r="A8368">
        <v>418.30001986818388</v>
      </c>
      <c r="B8368">
        <v>801.26725598768849</v>
      </c>
      <c r="C8368">
        <v>700.86264895809995</v>
      </c>
      <c r="D8368">
        <v>-4.782597541809082</v>
      </c>
    </row>
    <row r="8369" spans="1:4" x14ac:dyDescent="0.35">
      <c r="A8369">
        <v>418.35001987055875</v>
      </c>
      <c r="B8369">
        <v>801.26745647373457</v>
      </c>
      <c r="C8369">
        <v>700.85965639737356</v>
      </c>
      <c r="D8369">
        <v>-4.7818255424499512</v>
      </c>
    </row>
    <row r="8370" spans="1:4" x14ac:dyDescent="0.35">
      <c r="A8370">
        <v>418.40001987293363</v>
      </c>
      <c r="B8370">
        <v>801.26741948969709</v>
      </c>
      <c r="C8370">
        <v>700.86087960081932</v>
      </c>
      <c r="D8370">
        <v>-4.7809605598449707</v>
      </c>
    </row>
    <row r="8371" spans="1:4" x14ac:dyDescent="0.35">
      <c r="A8371">
        <v>418.4500198753085</v>
      </c>
      <c r="B8371">
        <v>801.27233246467733</v>
      </c>
      <c r="C8371">
        <v>700.86287350315354</v>
      </c>
      <c r="D8371">
        <v>-4.7801122665405273</v>
      </c>
    </row>
    <row r="8372" spans="1:4" x14ac:dyDescent="0.35">
      <c r="A8372">
        <v>418.50001987768337</v>
      </c>
      <c r="B8372">
        <v>801.26823248765504</v>
      </c>
      <c r="C8372">
        <v>700.86246952018621</v>
      </c>
      <c r="D8372">
        <v>-4.7793478965759277</v>
      </c>
    </row>
    <row r="8373" spans="1:4" x14ac:dyDescent="0.35">
      <c r="A8373">
        <v>418.55001988005824</v>
      </c>
      <c r="B8373">
        <v>801.27503055106661</v>
      </c>
      <c r="C8373">
        <v>700.86252317202343</v>
      </c>
      <c r="D8373">
        <v>-4.778383731842041</v>
      </c>
    </row>
    <row r="8374" spans="1:4" x14ac:dyDescent="0.35">
      <c r="A8374">
        <v>418.60001988243312</v>
      </c>
      <c r="B8374">
        <v>801.27549743804934</v>
      </c>
      <c r="C8374">
        <v>700.8623553342369</v>
      </c>
      <c r="D8374">
        <v>-4.7774510383605957</v>
      </c>
    </row>
    <row r="8375" spans="1:4" x14ac:dyDescent="0.35">
      <c r="A8375">
        <v>418.65001988480799</v>
      </c>
      <c r="B8375">
        <v>801.28124559012667</v>
      </c>
      <c r="C8375">
        <v>700.8606464809352</v>
      </c>
      <c r="D8375">
        <v>-4.7765932083129883</v>
      </c>
    </row>
    <row r="8376" spans="1:4" x14ac:dyDescent="0.35">
      <c r="A8376">
        <v>418.70001988718286</v>
      </c>
      <c r="B8376">
        <v>801.2735836401805</v>
      </c>
      <c r="C8376">
        <v>700.85663274190665</v>
      </c>
      <c r="D8376">
        <v>-4.7757325172424316</v>
      </c>
    </row>
    <row r="8377" spans="1:4" x14ac:dyDescent="0.35">
      <c r="A8377">
        <v>418.75001988955773</v>
      </c>
      <c r="B8377">
        <v>801.28222215181097</v>
      </c>
      <c r="C8377">
        <v>700.85801611724332</v>
      </c>
      <c r="D8377">
        <v>-4.7748231887817383</v>
      </c>
    </row>
    <row r="8378" spans="1:4" x14ac:dyDescent="0.35">
      <c r="A8378">
        <v>418.80001989193261</v>
      </c>
      <c r="B8378">
        <v>801.27899206988366</v>
      </c>
      <c r="C8378">
        <v>700.86126771397642</v>
      </c>
      <c r="D8378">
        <v>-4.7740426063537598</v>
      </c>
    </row>
    <row r="8379" spans="1:4" x14ac:dyDescent="0.35">
      <c r="A8379">
        <v>418.85001989430748</v>
      </c>
      <c r="B8379">
        <v>801.27030095850125</v>
      </c>
      <c r="C8379">
        <v>700.86104986123701</v>
      </c>
      <c r="D8379">
        <v>-4.7734079360961914</v>
      </c>
    </row>
    <row r="8380" spans="1:4" x14ac:dyDescent="0.35">
      <c r="A8380">
        <v>418.90001989668235</v>
      </c>
      <c r="B8380">
        <v>801.28018098717212</v>
      </c>
      <c r="C8380">
        <v>700.86545749183119</v>
      </c>
      <c r="D8380">
        <v>-4.7728452682495117</v>
      </c>
    </row>
    <row r="8381" spans="1:4" x14ac:dyDescent="0.35">
      <c r="A8381">
        <v>418.95001989905722</v>
      </c>
      <c r="B8381">
        <v>801.27352206438729</v>
      </c>
      <c r="C8381">
        <v>700.86057368488332</v>
      </c>
      <c r="D8381">
        <v>-4.7722530364990234</v>
      </c>
    </row>
    <row r="8382" spans="1:4" x14ac:dyDescent="0.35">
      <c r="A8382">
        <v>419.0000199014321</v>
      </c>
      <c r="B8382">
        <v>801.27374413626478</v>
      </c>
      <c r="C8382">
        <v>700.86015271406598</v>
      </c>
      <c r="D8382">
        <v>-4.7714967727661133</v>
      </c>
    </row>
    <row r="8383" spans="1:4" x14ac:dyDescent="0.35">
      <c r="A8383">
        <v>419.05001990380697</v>
      </c>
      <c r="B8383">
        <v>801.27504961822103</v>
      </c>
      <c r="C8383">
        <v>700.86009345748721</v>
      </c>
      <c r="D8383">
        <v>-4.7704052925109863</v>
      </c>
    </row>
    <row r="8384" spans="1:4" x14ac:dyDescent="0.35">
      <c r="A8384">
        <v>419.10001990618184</v>
      </c>
      <c r="B8384">
        <v>801.27819562748505</v>
      </c>
      <c r="C8384">
        <v>700.86283880558653</v>
      </c>
      <c r="D8384">
        <v>-4.7692418098449707</v>
      </c>
    </row>
    <row r="8385" spans="1:4" x14ac:dyDescent="0.35">
      <c r="A8385">
        <v>419.15001990855671</v>
      </c>
      <c r="B8385">
        <v>801.27734995978142</v>
      </c>
      <c r="C8385">
        <v>700.86416901910877</v>
      </c>
      <c r="D8385">
        <v>-4.768305778503418</v>
      </c>
    </row>
    <row r="8386" spans="1:4" x14ac:dyDescent="0.35">
      <c r="A8386">
        <v>419.20001991093159</v>
      </c>
      <c r="B8386">
        <v>801.27938669152002</v>
      </c>
      <c r="C8386">
        <v>700.85904728665173</v>
      </c>
      <c r="D8386">
        <v>-4.7674493789672852</v>
      </c>
    </row>
    <row r="8387" spans="1:4" x14ac:dyDescent="0.35">
      <c r="A8387">
        <v>419.25001991330646</v>
      </c>
      <c r="B8387">
        <v>801.27686129793369</v>
      </c>
      <c r="C8387">
        <v>700.86544981626662</v>
      </c>
      <c r="D8387">
        <v>-4.7666311264038086</v>
      </c>
    </row>
    <row r="8388" spans="1:4" x14ac:dyDescent="0.35">
      <c r="A8388">
        <v>419.30001991568133</v>
      </c>
      <c r="B8388">
        <v>801.2742991090596</v>
      </c>
      <c r="C8388">
        <v>700.85839799105702</v>
      </c>
      <c r="D8388">
        <v>-4.7658371925354004</v>
      </c>
    </row>
    <row r="8389" spans="1:4" x14ac:dyDescent="0.35">
      <c r="A8389">
        <v>419.3500199180562</v>
      </c>
      <c r="B8389">
        <v>801.27817916777394</v>
      </c>
      <c r="C8389">
        <v>700.85869538485281</v>
      </c>
      <c r="D8389">
        <v>-4.7650413513183594</v>
      </c>
    </row>
    <row r="8390" spans="1:4" x14ac:dyDescent="0.35">
      <c r="A8390">
        <v>419.40001992043108</v>
      </c>
      <c r="B8390">
        <v>801.26986305265234</v>
      </c>
      <c r="C8390">
        <v>700.8651755895421</v>
      </c>
      <c r="D8390">
        <v>-4.7642173767089844</v>
      </c>
    </row>
    <row r="8391" spans="1:4" x14ac:dyDescent="0.35">
      <c r="A8391">
        <v>419.45001992280595</v>
      </c>
      <c r="B8391">
        <v>801.27734695988772</v>
      </c>
      <c r="C8391">
        <v>700.8606653673188</v>
      </c>
      <c r="D8391">
        <v>-4.7633814811706543</v>
      </c>
    </row>
    <row r="8392" spans="1:4" x14ac:dyDescent="0.35">
      <c r="A8392">
        <v>419.50001992518082</v>
      </c>
      <c r="B8392">
        <v>801.27012768355132</v>
      </c>
      <c r="C8392">
        <v>700.85890655741264</v>
      </c>
      <c r="D8392">
        <v>-4.7625164985656738</v>
      </c>
    </row>
    <row r="8393" spans="1:4" x14ac:dyDescent="0.35">
      <c r="A8393">
        <v>419.5500199275557</v>
      </c>
      <c r="B8393">
        <v>801.27582469934828</v>
      </c>
      <c r="C8393">
        <v>700.86033047031276</v>
      </c>
      <c r="D8393">
        <v>-4.7616257667541504</v>
      </c>
    </row>
    <row r="8394" spans="1:4" x14ac:dyDescent="0.35">
      <c r="A8394">
        <v>419.60001992993057</v>
      </c>
      <c r="B8394">
        <v>801.27637571152729</v>
      </c>
      <c r="C8394">
        <v>700.86794155760811</v>
      </c>
      <c r="D8394">
        <v>-4.7606878280639648</v>
      </c>
    </row>
    <row r="8395" spans="1:4" x14ac:dyDescent="0.35">
      <c r="A8395">
        <v>419.65001993230544</v>
      </c>
      <c r="B8395">
        <v>801.27232782148337</v>
      </c>
      <c r="C8395">
        <v>700.87207219372351</v>
      </c>
      <c r="D8395">
        <v>-4.7598257064819336</v>
      </c>
    </row>
    <row r="8396" spans="1:4" x14ac:dyDescent="0.35">
      <c r="A8396">
        <v>419.70001993468031</v>
      </c>
      <c r="B8396">
        <v>801.28043674164917</v>
      </c>
      <c r="C8396">
        <v>700.8643045640556</v>
      </c>
      <c r="D8396">
        <v>-4.7589778900146484</v>
      </c>
    </row>
    <row r="8397" spans="1:4" x14ac:dyDescent="0.35">
      <c r="A8397">
        <v>419.75001993705519</v>
      </c>
      <c r="B8397">
        <v>800.10514720021274</v>
      </c>
      <c r="C8397">
        <v>700.86358149019861</v>
      </c>
      <c r="D8397">
        <v>-4.7581744194030762</v>
      </c>
    </row>
    <row r="8398" spans="1:4" x14ac:dyDescent="0.35">
      <c r="A8398">
        <v>419.80001993943006</v>
      </c>
      <c r="B8398">
        <v>712.76870478789749</v>
      </c>
      <c r="C8398">
        <v>700.86542382442394</v>
      </c>
      <c r="D8398">
        <v>-4.757225513458252</v>
      </c>
    </row>
    <row r="8399" spans="1:4" x14ac:dyDescent="0.35">
      <c r="A8399">
        <v>419.85001994180493</v>
      </c>
      <c r="B8399">
        <v>701.10999320428903</v>
      </c>
      <c r="C8399">
        <v>700.86789861486432</v>
      </c>
      <c r="D8399">
        <v>-4.7563571929931641</v>
      </c>
    </row>
    <row r="8400" spans="1:4" x14ac:dyDescent="0.35">
      <c r="A8400">
        <v>419.9000199441798</v>
      </c>
      <c r="B8400">
        <v>701.36771425016138</v>
      </c>
      <c r="C8400">
        <v>700.86750081775733</v>
      </c>
      <c r="D8400">
        <v>-4.7554740905761719</v>
      </c>
    </row>
    <row r="8401" spans="1:4" x14ac:dyDescent="0.35">
      <c r="A8401">
        <v>419.95001994655468</v>
      </c>
      <c r="B8401">
        <v>701.34793580203325</v>
      </c>
      <c r="C8401">
        <v>700.86035863763925</v>
      </c>
      <c r="D8401">
        <v>-4.7546792030334473</v>
      </c>
    </row>
    <row r="8402" spans="1:4" x14ac:dyDescent="0.35">
      <c r="A8402">
        <v>420.00001994892955</v>
      </c>
      <c r="B8402">
        <v>701.34599724926773</v>
      </c>
      <c r="C8402">
        <v>700.8611813346954</v>
      </c>
      <c r="D8402">
        <v>-4.7539005279541016</v>
      </c>
    </row>
    <row r="8403" spans="1:4" x14ac:dyDescent="0.35">
      <c r="A8403">
        <v>420.05001995130442</v>
      </c>
      <c r="B8403">
        <v>701.34783861552069</v>
      </c>
      <c r="C8403">
        <v>700.86614901442522</v>
      </c>
      <c r="D8403">
        <v>-4.753270149230957</v>
      </c>
    </row>
    <row r="8404" spans="1:4" x14ac:dyDescent="0.35">
      <c r="A8404">
        <v>420.10001995367929</v>
      </c>
      <c r="B8404">
        <v>701.3402106409693</v>
      </c>
      <c r="C8404">
        <v>700.86674680931628</v>
      </c>
      <c r="D8404">
        <v>-4.7524528503417969</v>
      </c>
    </row>
    <row r="8405" spans="1:4" x14ac:dyDescent="0.35">
      <c r="A8405">
        <v>420.15001995605417</v>
      </c>
      <c r="B8405">
        <v>701.34567263166059</v>
      </c>
      <c r="C8405">
        <v>700.86539625392356</v>
      </c>
      <c r="D8405">
        <v>-4.7516698837280273</v>
      </c>
    </row>
    <row r="8406" spans="1:4" x14ac:dyDescent="0.35">
      <c r="A8406">
        <v>420.20001995842904</v>
      </c>
      <c r="B8406">
        <v>701.35012672361745</v>
      </c>
      <c r="C8406">
        <v>700.86633455506922</v>
      </c>
      <c r="D8406">
        <v>-4.7509188652038574</v>
      </c>
    </row>
    <row r="8407" spans="1:4" x14ac:dyDescent="0.35">
      <c r="A8407">
        <v>420.25001996080391</v>
      </c>
      <c r="B8407">
        <v>701.34587372806152</v>
      </c>
      <c r="C8407">
        <v>700.86012976206769</v>
      </c>
      <c r="D8407">
        <v>-4.7500815391540527</v>
      </c>
    </row>
    <row r="8408" spans="1:4" x14ac:dyDescent="0.35">
      <c r="A8408">
        <v>420.30001996317878</v>
      </c>
      <c r="B8408">
        <v>701.3454974275644</v>
      </c>
      <c r="C8408">
        <v>700.86371743912991</v>
      </c>
      <c r="D8408">
        <v>-4.7491040229797363</v>
      </c>
    </row>
    <row r="8409" spans="1:4" x14ac:dyDescent="0.35">
      <c r="A8409">
        <v>420.35001996555366</v>
      </c>
      <c r="B8409">
        <v>701.35050493644326</v>
      </c>
      <c r="C8409">
        <v>700.85974782253334</v>
      </c>
      <c r="D8409">
        <v>-4.7481522560119629</v>
      </c>
    </row>
    <row r="8410" spans="1:4" x14ac:dyDescent="0.35">
      <c r="A8410">
        <v>420.40001996792853</v>
      </c>
      <c r="B8410">
        <v>701.34976487198799</v>
      </c>
      <c r="C8410">
        <v>700.86842688063166</v>
      </c>
      <c r="D8410">
        <v>-4.7472796440124512</v>
      </c>
    </row>
    <row r="8411" spans="1:4" x14ac:dyDescent="0.35">
      <c r="A8411">
        <v>420.4500199703034</v>
      </c>
      <c r="B8411">
        <v>701.34039955200058</v>
      </c>
      <c r="C8411">
        <v>700.86776158996531</v>
      </c>
      <c r="D8411">
        <v>-4.7466063499450684</v>
      </c>
    </row>
    <row r="8412" spans="1:4" x14ac:dyDescent="0.35">
      <c r="A8412">
        <v>420.50001997267827</v>
      </c>
      <c r="B8412">
        <v>701.34092413743895</v>
      </c>
      <c r="C8412">
        <v>700.86980526530419</v>
      </c>
      <c r="D8412">
        <v>-4.7459282875061035</v>
      </c>
    </row>
    <row r="8413" spans="1:4" x14ac:dyDescent="0.35">
      <c r="A8413">
        <v>420.55001997505315</v>
      </c>
      <c r="B8413">
        <v>701.33491688236506</v>
      </c>
      <c r="C8413">
        <v>700.86243107461212</v>
      </c>
      <c r="D8413">
        <v>-4.7451739311218262</v>
      </c>
    </row>
    <row r="8414" spans="1:4" x14ac:dyDescent="0.35">
      <c r="A8414">
        <v>420.60001997742802</v>
      </c>
      <c r="B8414">
        <v>701.33417073542989</v>
      </c>
      <c r="C8414">
        <v>700.85963711933152</v>
      </c>
      <c r="D8414">
        <v>-4.7443304061889648</v>
      </c>
    </row>
    <row r="8415" spans="1:4" x14ac:dyDescent="0.35">
      <c r="A8415">
        <v>420.65001997980289</v>
      </c>
      <c r="B8415">
        <v>701.34245507992546</v>
      </c>
      <c r="C8415">
        <v>700.85752818979608</v>
      </c>
      <c r="D8415">
        <v>-4.7433781623840332</v>
      </c>
    </row>
    <row r="8416" spans="1:4" x14ac:dyDescent="0.35">
      <c r="A8416">
        <v>420.70001998217776</v>
      </c>
      <c r="B8416">
        <v>701.33575174565112</v>
      </c>
      <c r="C8416">
        <v>700.86214339801904</v>
      </c>
      <c r="D8416">
        <v>-4.742516040802002</v>
      </c>
    </row>
    <row r="8417" spans="1:4" x14ac:dyDescent="0.35">
      <c r="A8417">
        <v>420.75001998455264</v>
      </c>
      <c r="B8417">
        <v>701.33762001021285</v>
      </c>
      <c r="C8417">
        <v>700.86576448678272</v>
      </c>
      <c r="D8417">
        <v>-4.7417593002319336</v>
      </c>
    </row>
    <row r="8418" spans="1:4" x14ac:dyDescent="0.35">
      <c r="A8418">
        <v>420.80001998692751</v>
      </c>
      <c r="B8418">
        <v>701.33781835359457</v>
      </c>
      <c r="C8418">
        <v>700.8624410567669</v>
      </c>
      <c r="D8418">
        <v>-4.7408456802368164</v>
      </c>
    </row>
    <row r="8419" spans="1:4" x14ac:dyDescent="0.35">
      <c r="A8419">
        <v>420.85001998930238</v>
      </c>
      <c r="B8419">
        <v>701.34011346008788</v>
      </c>
      <c r="C8419">
        <v>700.85797189157552</v>
      </c>
      <c r="D8419">
        <v>-4.739922046661377</v>
      </c>
    </row>
    <row r="8420" spans="1:4" x14ac:dyDescent="0.35">
      <c r="A8420">
        <v>420.90001999167725</v>
      </c>
      <c r="B8420">
        <v>701.33670025631943</v>
      </c>
      <c r="C8420">
        <v>700.86552834748568</v>
      </c>
      <c r="D8420">
        <v>-4.7390179634094238</v>
      </c>
    </row>
    <row r="8421" spans="1:4" x14ac:dyDescent="0.35">
      <c r="A8421">
        <v>420.95001999405213</v>
      </c>
      <c r="B8421">
        <v>701.33964980127803</v>
      </c>
      <c r="C8421">
        <v>700.85955981445511</v>
      </c>
      <c r="D8421">
        <v>-4.7382502555847168</v>
      </c>
    </row>
    <row r="8422" spans="1:4" x14ac:dyDescent="0.35">
      <c r="A8422">
        <v>421.000019996427</v>
      </c>
      <c r="B8422">
        <v>701.3405832910164</v>
      </c>
      <c r="C8422">
        <v>700.8626176903457</v>
      </c>
      <c r="D8422">
        <v>-4.737572193145752</v>
      </c>
    </row>
    <row r="8423" spans="1:4" x14ac:dyDescent="0.35">
      <c r="A8423">
        <v>421.05001999880187</v>
      </c>
      <c r="B8423">
        <v>701.34281346218791</v>
      </c>
      <c r="C8423">
        <v>700.86311505679259</v>
      </c>
      <c r="D8423">
        <v>-4.7368335723876953</v>
      </c>
    </row>
    <row r="8424" spans="1:4" x14ac:dyDescent="0.35">
      <c r="A8424">
        <v>421.10002000117674</v>
      </c>
      <c r="B8424">
        <v>701.34055174090042</v>
      </c>
      <c r="C8424">
        <v>700.86401946127421</v>
      </c>
      <c r="D8424">
        <v>-4.7361512184143066</v>
      </c>
    </row>
    <row r="8425" spans="1:4" x14ac:dyDescent="0.35">
      <c r="A8425">
        <v>421.15002000355162</v>
      </c>
      <c r="B8425">
        <v>701.3359324749249</v>
      </c>
      <c r="C8425">
        <v>700.8603666915003</v>
      </c>
      <c r="D8425">
        <v>-4.7353811264038086</v>
      </c>
    </row>
    <row r="8426" spans="1:4" x14ac:dyDescent="0.35">
      <c r="A8426">
        <v>421.20002000592649</v>
      </c>
      <c r="B8426">
        <v>701.33748328216939</v>
      </c>
      <c r="C8426">
        <v>700.85894563349507</v>
      </c>
      <c r="D8426">
        <v>-4.7345199584960938</v>
      </c>
    </row>
    <row r="8427" spans="1:4" x14ac:dyDescent="0.35">
      <c r="A8427">
        <v>421.25002000830136</v>
      </c>
      <c r="B8427">
        <v>701.34018444436924</v>
      </c>
      <c r="C8427">
        <v>700.86385199174265</v>
      </c>
      <c r="D8427">
        <v>-4.7336869239807129</v>
      </c>
    </row>
    <row r="8428" spans="1:4" x14ac:dyDescent="0.35">
      <c r="A8428">
        <v>421.30002001067623</v>
      </c>
      <c r="B8428">
        <v>701.33550845833383</v>
      </c>
      <c r="C8428">
        <v>700.86491430356409</v>
      </c>
      <c r="D8428">
        <v>-4.7328963279724121</v>
      </c>
    </row>
    <row r="8429" spans="1:4" x14ac:dyDescent="0.35">
      <c r="A8429">
        <v>421.35002001305111</v>
      </c>
      <c r="B8429">
        <v>701.33260530494681</v>
      </c>
      <c r="C8429">
        <v>700.86354177195972</v>
      </c>
      <c r="D8429">
        <v>-4.7321100234985352</v>
      </c>
    </row>
    <row r="8430" spans="1:4" x14ac:dyDescent="0.35">
      <c r="A8430">
        <v>421.40002001542598</v>
      </c>
      <c r="B8430">
        <v>701.33790987076452</v>
      </c>
      <c r="C8430">
        <v>700.86164086116776</v>
      </c>
      <c r="D8430">
        <v>-4.7312092781066895</v>
      </c>
    </row>
    <row r="8431" spans="1:4" x14ac:dyDescent="0.35">
      <c r="A8431">
        <v>421.45002001780085</v>
      </c>
      <c r="B8431">
        <v>701.34133221258151</v>
      </c>
      <c r="C8431">
        <v>700.8643817272233</v>
      </c>
      <c r="D8431">
        <v>-4.7303624153137207</v>
      </c>
    </row>
    <row r="8432" spans="1:4" x14ac:dyDescent="0.35">
      <c r="A8432">
        <v>421.50002002017573</v>
      </c>
      <c r="B8432">
        <v>701.33827277688522</v>
      </c>
      <c r="C8432">
        <v>700.86303782931066</v>
      </c>
      <c r="D8432">
        <v>-4.7295145988464355</v>
      </c>
    </row>
    <row r="8433" spans="1:4" x14ac:dyDescent="0.35">
      <c r="A8433">
        <v>421.5500200225506</v>
      </c>
      <c r="B8433">
        <v>701.33534582894799</v>
      </c>
      <c r="C8433">
        <v>700.86652088185485</v>
      </c>
      <c r="D8433">
        <v>-4.7287120819091797</v>
      </c>
    </row>
    <row r="8434" spans="1:4" x14ac:dyDescent="0.35">
      <c r="A8434">
        <v>421.60002002492547</v>
      </c>
      <c r="B8434">
        <v>701.33667285045647</v>
      </c>
      <c r="C8434">
        <v>700.86596654931134</v>
      </c>
      <c r="D8434">
        <v>-4.7278690338134766</v>
      </c>
    </row>
    <row r="8435" spans="1:4" x14ac:dyDescent="0.35">
      <c r="A8435">
        <v>421.65002002730034</v>
      </c>
      <c r="B8435">
        <v>701.32745302693638</v>
      </c>
      <c r="C8435">
        <v>700.86770264803192</v>
      </c>
      <c r="D8435">
        <v>-4.7269911766052246</v>
      </c>
    </row>
    <row r="8436" spans="1:4" x14ac:dyDescent="0.35">
      <c r="A8436">
        <v>421.70002002967522</v>
      </c>
      <c r="B8436">
        <v>701.33332770288655</v>
      </c>
      <c r="C8436">
        <v>700.87119236761009</v>
      </c>
      <c r="D8436">
        <v>-4.7261962890625</v>
      </c>
    </row>
    <row r="8437" spans="1:4" x14ac:dyDescent="0.35">
      <c r="A8437">
        <v>421.75002003205009</v>
      </c>
      <c r="B8437">
        <v>701.33780619731863</v>
      </c>
      <c r="C8437">
        <v>700.8696553372273</v>
      </c>
      <c r="D8437">
        <v>-4.7252087593078613</v>
      </c>
    </row>
    <row r="8438" spans="1:4" x14ac:dyDescent="0.35">
      <c r="A8438">
        <v>421.80002003442496</v>
      </c>
      <c r="B8438">
        <v>701.33537866079416</v>
      </c>
      <c r="C8438">
        <v>700.8676255183625</v>
      </c>
      <c r="D8438">
        <v>-4.724278450012207</v>
      </c>
    </row>
    <row r="8439" spans="1:4" x14ac:dyDescent="0.35">
      <c r="A8439">
        <v>421.85002003679983</v>
      </c>
      <c r="B8439">
        <v>701.33497559389752</v>
      </c>
      <c r="C8439">
        <v>700.86986588729224</v>
      </c>
      <c r="D8439">
        <v>-4.7233877182006836</v>
      </c>
    </row>
    <row r="8440" spans="1:4" x14ac:dyDescent="0.35">
      <c r="A8440">
        <v>421.90002003917471</v>
      </c>
      <c r="B8440">
        <v>701.33706943909419</v>
      </c>
      <c r="C8440">
        <v>700.86291096643743</v>
      </c>
      <c r="D8440">
        <v>-4.7224364280700684</v>
      </c>
    </row>
    <row r="8441" spans="1:4" x14ac:dyDescent="0.35">
      <c r="A8441">
        <v>421.95002004154958</v>
      </c>
      <c r="B8441">
        <v>701.33153713599552</v>
      </c>
      <c r="C8441">
        <v>700.85994297841546</v>
      </c>
      <c r="D8441">
        <v>-4.7215385437011719</v>
      </c>
    </row>
    <row r="8442" spans="1:4" x14ac:dyDescent="0.35">
      <c r="A8442">
        <v>422.00002004392445</v>
      </c>
      <c r="B8442">
        <v>701.33750555429344</v>
      </c>
      <c r="C8442">
        <v>700.86466340022116</v>
      </c>
      <c r="D8442">
        <v>-4.7207574844360352</v>
      </c>
    </row>
    <row r="8443" spans="1:4" x14ac:dyDescent="0.35">
      <c r="A8443">
        <v>422.05002004629932</v>
      </c>
      <c r="B8443">
        <v>701.33591003280696</v>
      </c>
      <c r="C8443">
        <v>700.85892492399762</v>
      </c>
      <c r="D8443">
        <v>-4.719907283782959</v>
      </c>
    </row>
    <row r="8444" spans="1:4" x14ac:dyDescent="0.35">
      <c r="A8444">
        <v>422.1000200486742</v>
      </c>
      <c r="B8444">
        <v>701.33318688582017</v>
      </c>
      <c r="C8444">
        <v>700.8677040464562</v>
      </c>
      <c r="D8444">
        <v>-4.7189698219299316</v>
      </c>
    </row>
    <row r="8445" spans="1:4" x14ac:dyDescent="0.35">
      <c r="A8445">
        <v>422.15002005104907</v>
      </c>
      <c r="B8445">
        <v>701.33503641506809</v>
      </c>
      <c r="C8445">
        <v>700.85923319333904</v>
      </c>
      <c r="D8445">
        <v>-4.7181105613708496</v>
      </c>
    </row>
    <row r="8446" spans="1:4" x14ac:dyDescent="0.35">
      <c r="A8446">
        <v>422.20002005342394</v>
      </c>
      <c r="B8446">
        <v>701.33561683889877</v>
      </c>
      <c r="C8446">
        <v>700.86252254339092</v>
      </c>
      <c r="D8446">
        <v>-4.7173542976379395</v>
      </c>
    </row>
    <row r="8447" spans="1:4" x14ac:dyDescent="0.35">
      <c r="A8447">
        <v>422.25002005579881</v>
      </c>
      <c r="B8447">
        <v>701.33685248061045</v>
      </c>
      <c r="C8447">
        <v>700.86452766535672</v>
      </c>
      <c r="D8447">
        <v>-4.7165584564208984</v>
      </c>
    </row>
    <row r="8448" spans="1:4" x14ac:dyDescent="0.35">
      <c r="A8448">
        <v>422.30002005817369</v>
      </c>
      <c r="B8448">
        <v>701.32632323714017</v>
      </c>
      <c r="C8448">
        <v>700.86714657385164</v>
      </c>
      <c r="D8448">
        <v>-4.7158403396606445</v>
      </c>
    </row>
    <row r="8449" spans="1:4" x14ac:dyDescent="0.35">
      <c r="A8449">
        <v>422.35002006054856</v>
      </c>
      <c r="B8449">
        <v>701.33020140985275</v>
      </c>
      <c r="C8449">
        <v>700.86727988617827</v>
      </c>
      <c r="D8449">
        <v>-4.7150154113769531</v>
      </c>
    </row>
    <row r="8450" spans="1:4" x14ac:dyDescent="0.35">
      <c r="A8450">
        <v>422.40002006292343</v>
      </c>
      <c r="B8450">
        <v>701.33016480464164</v>
      </c>
      <c r="C8450">
        <v>700.86744136355958</v>
      </c>
      <c r="D8450">
        <v>-4.7141900062561035</v>
      </c>
    </row>
    <row r="8451" spans="1:4" x14ac:dyDescent="0.35">
      <c r="A8451">
        <v>422.4500200652983</v>
      </c>
      <c r="B8451">
        <v>701.3371762212862</v>
      </c>
      <c r="C8451">
        <v>700.86517792843358</v>
      </c>
      <c r="D8451">
        <v>-4.7134361267089844</v>
      </c>
    </row>
    <row r="8452" spans="1:4" x14ac:dyDescent="0.35">
      <c r="A8452">
        <v>422.50002006767318</v>
      </c>
      <c r="B8452">
        <v>701.33465000656054</v>
      </c>
      <c r="C8452">
        <v>700.86346833921846</v>
      </c>
      <c r="D8452">
        <v>-4.7126688957214355</v>
      </c>
    </row>
    <row r="8453" spans="1:4" x14ac:dyDescent="0.35">
      <c r="A8453">
        <v>422.55002007004805</v>
      </c>
      <c r="B8453">
        <v>701.33086365261033</v>
      </c>
      <c r="C8453">
        <v>700.85874507902918</v>
      </c>
      <c r="D8453">
        <v>-4.7118849754333496</v>
      </c>
    </row>
    <row r="8454" spans="1:4" x14ac:dyDescent="0.35">
      <c r="A8454">
        <v>422.60002007242292</v>
      </c>
      <c r="B8454">
        <v>701.32761150284784</v>
      </c>
      <c r="C8454">
        <v>700.86178491470628</v>
      </c>
      <c r="D8454">
        <v>-4.7110037803649902</v>
      </c>
    </row>
    <row r="8455" spans="1:4" x14ac:dyDescent="0.35">
      <c r="A8455">
        <v>422.65002007479779</v>
      </c>
      <c r="B8455">
        <v>701.32980110330482</v>
      </c>
      <c r="C8455">
        <v>700.86154117957085</v>
      </c>
      <c r="D8455">
        <v>-4.7100653648376465</v>
      </c>
    </row>
    <row r="8456" spans="1:4" x14ac:dyDescent="0.35">
      <c r="A8456">
        <v>422.70002007717267</v>
      </c>
      <c r="B8456">
        <v>701.34083470034136</v>
      </c>
      <c r="C8456">
        <v>700.8660292739728</v>
      </c>
      <c r="D8456">
        <v>-4.7092046737670898</v>
      </c>
    </row>
    <row r="8457" spans="1:4" x14ac:dyDescent="0.35">
      <c r="A8457">
        <v>422.75002007954754</v>
      </c>
      <c r="B8457">
        <v>701.3323471312317</v>
      </c>
      <c r="C8457">
        <v>700.8602711157456</v>
      </c>
      <c r="D8457">
        <v>-4.7084007263183594</v>
      </c>
    </row>
    <row r="8458" spans="1:4" x14ac:dyDescent="0.35">
      <c r="A8458">
        <v>422.80002008192241</v>
      </c>
      <c r="B8458">
        <v>701.33101952446816</v>
      </c>
      <c r="C8458">
        <v>700.8648335216368</v>
      </c>
      <c r="D8458">
        <v>-4.7074956893920898</v>
      </c>
    </row>
    <row r="8459" spans="1:4" x14ac:dyDescent="0.35">
      <c r="A8459">
        <v>422.85002008429728</v>
      </c>
      <c r="B8459">
        <v>701.33605400700822</v>
      </c>
      <c r="C8459">
        <v>700.86050473475427</v>
      </c>
      <c r="D8459">
        <v>-4.7066073417663574</v>
      </c>
    </row>
    <row r="8460" spans="1:4" x14ac:dyDescent="0.35">
      <c r="A8460">
        <v>422.90002008667216</v>
      </c>
      <c r="B8460">
        <v>701.33287052034859</v>
      </c>
      <c r="C8460">
        <v>700.86223529589972</v>
      </c>
      <c r="D8460">
        <v>-4.7058143615722656</v>
      </c>
    </row>
    <row r="8461" spans="1:4" x14ac:dyDescent="0.35">
      <c r="A8461">
        <v>422.95002008904703</v>
      </c>
      <c r="B8461">
        <v>701.33124025776613</v>
      </c>
      <c r="C8461">
        <v>700.86533839048536</v>
      </c>
      <c r="D8461">
        <v>-4.7049827575683594</v>
      </c>
    </row>
    <row r="8462" spans="1:4" x14ac:dyDescent="0.35">
      <c r="A8462">
        <v>423.0000200914219</v>
      </c>
      <c r="B8462">
        <v>701.3383295731013</v>
      </c>
      <c r="C8462">
        <v>700.86503454808076</v>
      </c>
      <c r="D8462">
        <v>-4.7041163444519043</v>
      </c>
    </row>
    <row r="8463" spans="1:4" x14ac:dyDescent="0.35">
      <c r="A8463">
        <v>423.05002009379677</v>
      </c>
      <c r="B8463">
        <v>701.33379067446549</v>
      </c>
      <c r="C8463">
        <v>700.86701352502712</v>
      </c>
      <c r="D8463">
        <v>-4.7032618522644043</v>
      </c>
    </row>
    <row r="8464" spans="1:4" x14ac:dyDescent="0.35">
      <c r="A8464">
        <v>423.10002009617165</v>
      </c>
      <c r="B8464">
        <v>701.33265314475159</v>
      </c>
      <c r="C8464">
        <v>700.86644631959632</v>
      </c>
      <c r="D8464">
        <v>-4.7022981643676758</v>
      </c>
    </row>
    <row r="8465" spans="1:4" x14ac:dyDescent="0.35">
      <c r="A8465">
        <v>423.15002009854652</v>
      </c>
      <c r="B8465">
        <v>701.33181295924078</v>
      </c>
      <c r="C8465">
        <v>700.86402158576925</v>
      </c>
      <c r="D8465">
        <v>-4.7012310028076172</v>
      </c>
    </row>
    <row r="8466" spans="1:4" x14ac:dyDescent="0.35">
      <c r="A8466">
        <v>423.20002010092139</v>
      </c>
      <c r="B8466">
        <v>701.3326927234416</v>
      </c>
      <c r="C8466">
        <v>700.86389575069052</v>
      </c>
      <c r="D8466">
        <v>-4.7004303932189941</v>
      </c>
    </row>
    <row r="8467" spans="1:4" x14ac:dyDescent="0.35">
      <c r="A8467">
        <v>423.25002010329627</v>
      </c>
      <c r="B8467">
        <v>701.33320445067557</v>
      </c>
      <c r="C8467">
        <v>700.86324063967106</v>
      </c>
      <c r="D8467">
        <v>-4.6996335983276367</v>
      </c>
    </row>
    <row r="8468" spans="1:4" x14ac:dyDescent="0.35">
      <c r="A8468">
        <v>423.30002010567114</v>
      </c>
      <c r="B8468">
        <v>701.33653340212595</v>
      </c>
      <c r="C8468">
        <v>700.87204619167528</v>
      </c>
      <c r="D8468">
        <v>-4.6988382339477539</v>
      </c>
    </row>
    <row r="8469" spans="1:4" x14ac:dyDescent="0.35">
      <c r="A8469">
        <v>423.35002010804601</v>
      </c>
      <c r="B8469">
        <v>701.33122746064919</v>
      </c>
      <c r="C8469">
        <v>700.86647134389091</v>
      </c>
      <c r="D8469">
        <v>-4.6980652809143066</v>
      </c>
    </row>
    <row r="8470" spans="1:4" x14ac:dyDescent="0.35">
      <c r="A8470">
        <v>423.40002011042088</v>
      </c>
      <c r="B8470">
        <v>701.3318374260341</v>
      </c>
      <c r="C8470">
        <v>700.87014830850489</v>
      </c>
      <c r="D8470">
        <v>-4.6973099708557129</v>
      </c>
    </row>
    <row r="8471" spans="1:4" x14ac:dyDescent="0.35">
      <c r="A8471">
        <v>423.45002011279576</v>
      </c>
      <c r="B8471">
        <v>701.32936335631155</v>
      </c>
      <c r="C8471">
        <v>700.86877725585441</v>
      </c>
      <c r="D8471">
        <v>-4.6964530944824219</v>
      </c>
    </row>
    <row r="8472" spans="1:4" x14ac:dyDescent="0.35">
      <c r="A8472">
        <v>423.50002011517063</v>
      </c>
      <c r="B8472">
        <v>701.33763826401002</v>
      </c>
      <c r="C8472">
        <v>700.86675450706548</v>
      </c>
      <c r="D8472">
        <v>-4.6955933570861816</v>
      </c>
    </row>
    <row r="8473" spans="1:4" x14ac:dyDescent="0.35">
      <c r="A8473">
        <v>423.5500201175455</v>
      </c>
      <c r="B8473">
        <v>701.33181900802049</v>
      </c>
      <c r="C8473">
        <v>700.86516266731155</v>
      </c>
      <c r="D8473">
        <v>-4.6949410438537598</v>
      </c>
    </row>
    <row r="8474" spans="1:4" x14ac:dyDescent="0.35">
      <c r="A8474">
        <v>423.60002011992037</v>
      </c>
      <c r="B8474">
        <v>701.33802649354323</v>
      </c>
      <c r="C8474">
        <v>700.85959804745994</v>
      </c>
      <c r="D8474">
        <v>-4.6941318511962891</v>
      </c>
    </row>
    <row r="8475" spans="1:4" x14ac:dyDescent="0.35">
      <c r="A8475">
        <v>423.65002012229525</v>
      </c>
      <c r="B8475">
        <v>701.33243094486318</v>
      </c>
      <c r="C8475">
        <v>700.858878257833</v>
      </c>
      <c r="D8475">
        <v>-4.6933202743530273</v>
      </c>
    </row>
    <row r="8476" spans="1:4" x14ac:dyDescent="0.35">
      <c r="A8476">
        <v>423.70002012467012</v>
      </c>
      <c r="B8476">
        <v>701.33930167189305</v>
      </c>
      <c r="C8476">
        <v>700.86349302132135</v>
      </c>
      <c r="D8476">
        <v>-4.6926016807556152</v>
      </c>
    </row>
    <row r="8477" spans="1:4" x14ac:dyDescent="0.35">
      <c r="A8477">
        <v>423.75002012704499</v>
      </c>
      <c r="B8477">
        <v>701.34447895421454</v>
      </c>
      <c r="C8477">
        <v>700.87216110384747</v>
      </c>
      <c r="D8477">
        <v>-4.6918492317199707</v>
      </c>
    </row>
    <row r="8478" spans="1:4" x14ac:dyDescent="0.35">
      <c r="A8478">
        <v>423.80002012941986</v>
      </c>
      <c r="B8478">
        <v>701.33263563902301</v>
      </c>
      <c r="C8478">
        <v>700.87027554529698</v>
      </c>
      <c r="D8478">
        <v>-4.6910152435302734</v>
      </c>
    </row>
    <row r="8479" spans="1:4" x14ac:dyDescent="0.35">
      <c r="A8479">
        <v>423.85002013179474</v>
      </c>
      <c r="B8479">
        <v>701.33547737962431</v>
      </c>
      <c r="C8479">
        <v>700.87159072388033</v>
      </c>
      <c r="D8479">
        <v>-4.6901469230651855</v>
      </c>
    </row>
    <row r="8480" spans="1:4" x14ac:dyDescent="0.35">
      <c r="A8480">
        <v>423.90002013416961</v>
      </c>
      <c r="B8480">
        <v>701.32757629048217</v>
      </c>
      <c r="C8480">
        <v>700.8701698966189</v>
      </c>
      <c r="D8480">
        <v>-4.6893658638000488</v>
      </c>
    </row>
    <row r="8481" spans="1:4" x14ac:dyDescent="0.35">
      <c r="A8481">
        <v>423.95002013654448</v>
      </c>
      <c r="B8481">
        <v>701.3281179515626</v>
      </c>
      <c r="C8481">
        <v>700.8673512541676</v>
      </c>
      <c r="D8481">
        <v>-4.6885805130004883</v>
      </c>
    </row>
    <row r="8482" spans="1:4" x14ac:dyDescent="0.35">
      <c r="A8482">
        <v>424.00002013891935</v>
      </c>
      <c r="B8482">
        <v>701.33228867491687</v>
      </c>
      <c r="C8482">
        <v>700.86709447509145</v>
      </c>
      <c r="D8482">
        <v>-4.6876654624938965</v>
      </c>
    </row>
    <row r="8483" spans="1:4" x14ac:dyDescent="0.35">
      <c r="A8483">
        <v>424.05002014129423</v>
      </c>
      <c r="B8483">
        <v>701.33267039970201</v>
      </c>
      <c r="C8483">
        <v>700.86602785443768</v>
      </c>
      <c r="D8483">
        <v>-4.6866879463195801</v>
      </c>
    </row>
    <row r="8484" spans="1:4" x14ac:dyDescent="0.35">
      <c r="A8484">
        <v>424.1000201436691</v>
      </c>
      <c r="B8484">
        <v>701.33108954261331</v>
      </c>
      <c r="C8484">
        <v>700.86185419165668</v>
      </c>
      <c r="D8484">
        <v>-4.6856050491333008</v>
      </c>
    </row>
    <row r="8485" spans="1:4" x14ac:dyDescent="0.35">
      <c r="A8485">
        <v>424.15002014604397</v>
      </c>
      <c r="B8485">
        <v>701.32296813358994</v>
      </c>
      <c r="C8485">
        <v>700.87261438393557</v>
      </c>
      <c r="D8485">
        <v>-4.6847014427185059</v>
      </c>
    </row>
    <row r="8486" spans="1:4" x14ac:dyDescent="0.35">
      <c r="A8486">
        <v>424.20002014841884</v>
      </c>
      <c r="B8486">
        <v>701.3374605779843</v>
      </c>
      <c r="C8486">
        <v>700.87182717939618</v>
      </c>
      <c r="D8486">
        <v>-4.6837506294250488</v>
      </c>
    </row>
    <row r="8487" spans="1:4" x14ac:dyDescent="0.35">
      <c r="A8487">
        <v>424.25002015079372</v>
      </c>
      <c r="B8487">
        <v>701.33219082184064</v>
      </c>
      <c r="C8487">
        <v>700.87060014011831</v>
      </c>
      <c r="D8487">
        <v>-4.6829090118408203</v>
      </c>
    </row>
    <row r="8488" spans="1:4" x14ac:dyDescent="0.35">
      <c r="A8488">
        <v>424.30002015316859</v>
      </c>
      <c r="B8488">
        <v>701.33182637382788</v>
      </c>
      <c r="C8488">
        <v>700.87328004401661</v>
      </c>
      <c r="D8488">
        <v>-4.6822266578674316</v>
      </c>
    </row>
    <row r="8489" spans="1:4" x14ac:dyDescent="0.35">
      <c r="A8489">
        <v>424.35002015554346</v>
      </c>
      <c r="B8489">
        <v>701.33880353167024</v>
      </c>
      <c r="C8489">
        <v>700.87403634717873</v>
      </c>
      <c r="D8489">
        <v>-4.6815009117126465</v>
      </c>
    </row>
    <row r="8490" spans="1:4" x14ac:dyDescent="0.35">
      <c r="A8490">
        <v>424.40002015791833</v>
      </c>
      <c r="B8490">
        <v>701.33069861474178</v>
      </c>
      <c r="C8490">
        <v>700.86492749669162</v>
      </c>
      <c r="D8490">
        <v>-4.6807041168212891</v>
      </c>
    </row>
    <row r="8491" spans="1:4" x14ac:dyDescent="0.35">
      <c r="A8491">
        <v>424.45002016029321</v>
      </c>
      <c r="B8491">
        <v>701.33010165872099</v>
      </c>
      <c r="C8491">
        <v>700.86570033404143</v>
      </c>
      <c r="D8491">
        <v>-4.6798915863037109</v>
      </c>
    </row>
    <row r="8492" spans="1:4" x14ac:dyDescent="0.35">
      <c r="A8492">
        <v>424.50002016266808</v>
      </c>
      <c r="B8492">
        <v>701.33178237400887</v>
      </c>
      <c r="C8492">
        <v>700.86864708235555</v>
      </c>
      <c r="D8492">
        <v>-4.6789560317993164</v>
      </c>
    </row>
    <row r="8493" spans="1:4" x14ac:dyDescent="0.35">
      <c r="A8493">
        <v>424.55002016504295</v>
      </c>
      <c r="B8493">
        <v>701.3346462012579</v>
      </c>
      <c r="C8493">
        <v>700.86876250420642</v>
      </c>
      <c r="D8493">
        <v>-4.6779804229736328</v>
      </c>
    </row>
    <row r="8494" spans="1:4" x14ac:dyDescent="0.35">
      <c r="A8494">
        <v>424.60002016741782</v>
      </c>
      <c r="B8494">
        <v>701.33329588310198</v>
      </c>
      <c r="C8494">
        <v>700.8682577759613</v>
      </c>
      <c r="D8494">
        <v>-4.6771135330200195</v>
      </c>
    </row>
    <row r="8495" spans="1:4" x14ac:dyDescent="0.35">
      <c r="A8495">
        <v>424.6500201697927</v>
      </c>
      <c r="B8495">
        <v>701.33087825265989</v>
      </c>
      <c r="C8495">
        <v>700.8714033372936</v>
      </c>
      <c r="D8495">
        <v>-4.6764144897460938</v>
      </c>
    </row>
    <row r="8496" spans="1:4" x14ac:dyDescent="0.35">
      <c r="A8496">
        <v>424.70002017216757</v>
      </c>
      <c r="B8496">
        <v>701.33548697270624</v>
      </c>
      <c r="C8496">
        <v>700.8719775810315</v>
      </c>
      <c r="D8496">
        <v>-4.6758160591125488</v>
      </c>
    </row>
    <row r="8497" spans="1:4" x14ac:dyDescent="0.35">
      <c r="A8497">
        <v>424.75002017454244</v>
      </c>
      <c r="B8497">
        <v>701.33452891122135</v>
      </c>
      <c r="C8497">
        <v>700.86783956187242</v>
      </c>
      <c r="D8497">
        <v>-4.6750669479370117</v>
      </c>
    </row>
    <row r="8498" spans="1:4" x14ac:dyDescent="0.35">
      <c r="A8498">
        <v>424.80002017691731</v>
      </c>
      <c r="B8498">
        <v>701.33417695582489</v>
      </c>
      <c r="C8498">
        <v>700.86601497663958</v>
      </c>
      <c r="D8498">
        <v>-4.6743526458740234</v>
      </c>
    </row>
    <row r="8499" spans="1:4" x14ac:dyDescent="0.35">
      <c r="A8499">
        <v>424.85002017929219</v>
      </c>
      <c r="B8499">
        <v>701.32990724502531</v>
      </c>
      <c r="C8499">
        <v>700.86801553296175</v>
      </c>
      <c r="D8499">
        <v>-4.673642635345459</v>
      </c>
    </row>
    <row r="8500" spans="1:4" x14ac:dyDescent="0.35">
      <c r="A8500">
        <v>424.90002018166706</v>
      </c>
      <c r="B8500">
        <v>701.332031543933</v>
      </c>
      <c r="C8500">
        <v>700.86682737767546</v>
      </c>
      <c r="D8500">
        <v>-4.6729640960693359</v>
      </c>
    </row>
    <row r="8501" spans="1:4" x14ac:dyDescent="0.35">
      <c r="A8501">
        <v>424.95002018404193</v>
      </c>
      <c r="B8501">
        <v>701.33276816103705</v>
      </c>
      <c r="C8501">
        <v>700.86662348910625</v>
      </c>
      <c r="D8501">
        <v>-4.6721339225769043</v>
      </c>
    </row>
    <row r="8502" spans="1:4" x14ac:dyDescent="0.35">
      <c r="A8502">
        <v>425.0000201864168</v>
      </c>
      <c r="B8502">
        <v>701.34168202442879</v>
      </c>
      <c r="C8502">
        <v>700.86978172146439</v>
      </c>
      <c r="D8502">
        <v>-4.6712231636047363</v>
      </c>
    </row>
    <row r="8503" spans="1:4" x14ac:dyDescent="0.35">
      <c r="A8503">
        <v>425.05002018879168</v>
      </c>
      <c r="B8503">
        <v>701.33409553138392</v>
      </c>
      <c r="C8503">
        <v>700.86907805092289</v>
      </c>
      <c r="D8503">
        <v>-4.6702446937561035</v>
      </c>
    </row>
    <row r="8504" spans="1:4" x14ac:dyDescent="0.35">
      <c r="A8504">
        <v>425.10002019116655</v>
      </c>
      <c r="B8504">
        <v>701.33243187981805</v>
      </c>
      <c r="C8504">
        <v>700.866250160096</v>
      </c>
      <c r="D8504">
        <v>-4.6694679260253906</v>
      </c>
    </row>
    <row r="8505" spans="1:4" x14ac:dyDescent="0.35">
      <c r="A8505">
        <v>425.15002019354142</v>
      </c>
      <c r="B8505">
        <v>701.33453193222192</v>
      </c>
      <c r="C8505">
        <v>700.87409574196261</v>
      </c>
      <c r="D8505">
        <v>-4.668665885925293</v>
      </c>
    </row>
    <row r="8506" spans="1:4" x14ac:dyDescent="0.35">
      <c r="A8506">
        <v>425.2000201959163</v>
      </c>
      <c r="B8506">
        <v>701.33259319320018</v>
      </c>
      <c r="C8506">
        <v>700.86437939193092</v>
      </c>
      <c r="D8506">
        <v>-4.6678004264831543</v>
      </c>
    </row>
    <row r="8507" spans="1:4" x14ac:dyDescent="0.35">
      <c r="A8507">
        <v>425.25002019829117</v>
      </c>
      <c r="B8507">
        <v>701.33356368409784</v>
      </c>
      <c r="C8507">
        <v>700.86447935615149</v>
      </c>
      <c r="D8507">
        <v>-4.6668763160705566</v>
      </c>
    </row>
    <row r="8508" spans="1:4" x14ac:dyDescent="0.35">
      <c r="A8508">
        <v>425.30002020066604</v>
      </c>
      <c r="B8508">
        <v>701.33175333242866</v>
      </c>
      <c r="C8508">
        <v>700.86630754767043</v>
      </c>
      <c r="D8508">
        <v>-4.665860652923584</v>
      </c>
    </row>
    <row r="8509" spans="1:4" x14ac:dyDescent="0.35">
      <c r="A8509">
        <v>425.35002020304091</v>
      </c>
      <c r="B8509">
        <v>701.33081748594009</v>
      </c>
      <c r="C8509">
        <v>700.87103001538128</v>
      </c>
      <c r="D8509">
        <v>-4.6649246215820313</v>
      </c>
    </row>
    <row r="8510" spans="1:4" x14ac:dyDescent="0.35">
      <c r="A8510">
        <v>425.40002020541579</v>
      </c>
      <c r="B8510">
        <v>701.33278384999426</v>
      </c>
      <c r="C8510">
        <v>700.86939225187052</v>
      </c>
      <c r="D8510">
        <v>-4.6641201972961426</v>
      </c>
    </row>
    <row r="8511" spans="1:4" x14ac:dyDescent="0.35">
      <c r="A8511">
        <v>425.45002020779066</v>
      </c>
      <c r="B8511">
        <v>701.33725622882559</v>
      </c>
      <c r="C8511">
        <v>700.86924714399629</v>
      </c>
      <c r="D8511">
        <v>-4.6632452011108398</v>
      </c>
    </row>
    <row r="8512" spans="1:4" x14ac:dyDescent="0.35">
      <c r="A8512">
        <v>425.50002021016553</v>
      </c>
      <c r="B8512">
        <v>701.33472125199842</v>
      </c>
      <c r="C8512">
        <v>700.86446683230542</v>
      </c>
      <c r="D8512">
        <v>-4.6624412536621094</v>
      </c>
    </row>
    <row r="8513" spans="1:4" x14ac:dyDescent="0.35">
      <c r="A8513">
        <v>425.5500202125404</v>
      </c>
      <c r="B8513">
        <v>701.33080692437682</v>
      </c>
      <c r="C8513">
        <v>700.8710504324016</v>
      </c>
      <c r="D8513">
        <v>-4.6615133285522461</v>
      </c>
    </row>
    <row r="8514" spans="1:4" x14ac:dyDescent="0.35">
      <c r="A8514">
        <v>425.60002021491528</v>
      </c>
      <c r="B8514">
        <v>701.33160507302875</v>
      </c>
      <c r="C8514">
        <v>700.86944927977902</v>
      </c>
      <c r="D8514">
        <v>-4.660637378692627</v>
      </c>
    </row>
    <row r="8515" spans="1:4" x14ac:dyDescent="0.35">
      <c r="A8515">
        <v>425.65002021729015</v>
      </c>
      <c r="B8515">
        <v>701.33161449934039</v>
      </c>
      <c r="C8515">
        <v>700.86567563566609</v>
      </c>
      <c r="D8515">
        <v>-4.6597700119018555</v>
      </c>
    </row>
    <row r="8516" spans="1:4" x14ac:dyDescent="0.35">
      <c r="A8516">
        <v>425.70002021966502</v>
      </c>
      <c r="B8516">
        <v>701.33121830853133</v>
      </c>
      <c r="C8516">
        <v>700.86723577289615</v>
      </c>
      <c r="D8516">
        <v>-4.6589622497558594</v>
      </c>
    </row>
    <row r="8517" spans="1:4" x14ac:dyDescent="0.35">
      <c r="A8517">
        <v>425.75002022203989</v>
      </c>
      <c r="B8517">
        <v>701.33177322736049</v>
      </c>
      <c r="C8517">
        <v>700.8612366199867</v>
      </c>
      <c r="D8517">
        <v>-4.6582012176513672</v>
      </c>
    </row>
    <row r="8518" spans="1:4" x14ac:dyDescent="0.35">
      <c r="A8518">
        <v>425.80002022441477</v>
      </c>
      <c r="B8518">
        <v>701.3333162326669</v>
      </c>
      <c r="C8518">
        <v>700.86924226246219</v>
      </c>
      <c r="D8518">
        <v>-4.6575179100036621</v>
      </c>
    </row>
    <row r="8519" spans="1:4" x14ac:dyDescent="0.35">
      <c r="A8519">
        <v>425.85002022678964</v>
      </c>
      <c r="B8519">
        <v>701.33559290877417</v>
      </c>
      <c r="C8519">
        <v>700.86262901368787</v>
      </c>
      <c r="D8519">
        <v>-4.6567397117614746</v>
      </c>
    </row>
    <row r="8520" spans="1:4" x14ac:dyDescent="0.35">
      <c r="A8520">
        <v>425.90002022916451</v>
      </c>
      <c r="B8520">
        <v>701.33649221308383</v>
      </c>
      <c r="C8520">
        <v>700.86545653915641</v>
      </c>
      <c r="D8520">
        <v>-4.6560158729553223</v>
      </c>
    </row>
    <row r="8521" spans="1:4" x14ac:dyDescent="0.35">
      <c r="A8521">
        <v>425.95002023153938</v>
      </c>
      <c r="B8521">
        <v>701.33345282359051</v>
      </c>
      <c r="C8521">
        <v>700.86855440333807</v>
      </c>
      <c r="D8521">
        <v>-4.6553363800048828</v>
      </c>
    </row>
    <row r="8522" spans="1:4" x14ac:dyDescent="0.35">
      <c r="A8522">
        <v>426.00002023391426</v>
      </c>
      <c r="B8522">
        <v>701.33491556135664</v>
      </c>
      <c r="C8522">
        <v>700.87010688578516</v>
      </c>
      <c r="D8522">
        <v>-4.6545834541320801</v>
      </c>
    </row>
    <row r="8523" spans="1:4" x14ac:dyDescent="0.35">
      <c r="A8523">
        <v>426.05002023628913</v>
      </c>
      <c r="B8523">
        <v>701.33733526068443</v>
      </c>
      <c r="C8523">
        <v>700.8674980952743</v>
      </c>
      <c r="D8523">
        <v>-4.6536746025085449</v>
      </c>
    </row>
    <row r="8524" spans="1:4" x14ac:dyDescent="0.35">
      <c r="A8524">
        <v>426.100020238664</v>
      </c>
      <c r="B8524">
        <v>701.33245869577718</v>
      </c>
      <c r="C8524">
        <v>700.86617071185537</v>
      </c>
      <c r="D8524">
        <v>-4.6528067588806152</v>
      </c>
    </row>
    <row r="8525" spans="1:4" x14ac:dyDescent="0.35">
      <c r="A8525">
        <v>426.15002024103887</v>
      </c>
      <c r="B8525">
        <v>701.33266472025855</v>
      </c>
      <c r="C8525">
        <v>700.86303202042302</v>
      </c>
      <c r="D8525">
        <v>-4.651893138885498</v>
      </c>
    </row>
    <row r="8526" spans="1:4" x14ac:dyDescent="0.35">
      <c r="A8526">
        <v>426.20002024341375</v>
      </c>
      <c r="B8526">
        <v>701.34008021962984</v>
      </c>
      <c r="C8526">
        <v>700.86854036508657</v>
      </c>
      <c r="D8526">
        <v>-4.6509952545166016</v>
      </c>
    </row>
    <row r="8527" spans="1:4" x14ac:dyDescent="0.35">
      <c r="A8527">
        <v>426.25002024578862</v>
      </c>
      <c r="B8527">
        <v>701.33412317446982</v>
      </c>
      <c r="C8527">
        <v>700.86934219533805</v>
      </c>
      <c r="D8527">
        <v>-4.6501550674438477</v>
      </c>
    </row>
    <row r="8528" spans="1:4" x14ac:dyDescent="0.35">
      <c r="A8528">
        <v>426.30002024816349</v>
      </c>
      <c r="B8528">
        <v>701.33461541770293</v>
      </c>
      <c r="C8528">
        <v>700.86953555752279</v>
      </c>
      <c r="D8528">
        <v>-4.6492767333984375</v>
      </c>
    </row>
    <row r="8529" spans="1:4" x14ac:dyDescent="0.35">
      <c r="A8529">
        <v>426.35002025053836</v>
      </c>
      <c r="B8529">
        <v>701.33491611978411</v>
      </c>
      <c r="C8529">
        <v>700.86944689033805</v>
      </c>
      <c r="D8529">
        <v>-4.6482672691345215</v>
      </c>
    </row>
    <row r="8530" spans="1:4" x14ac:dyDescent="0.35">
      <c r="A8530">
        <v>426.40002025291324</v>
      </c>
      <c r="B8530">
        <v>701.33319718540668</v>
      </c>
      <c r="C8530">
        <v>700.86028654381562</v>
      </c>
      <c r="D8530">
        <v>-4.6472263336181641</v>
      </c>
    </row>
    <row r="8531" spans="1:4" x14ac:dyDescent="0.35">
      <c r="A8531">
        <v>426.45002025528811</v>
      </c>
      <c r="B8531">
        <v>701.32490437583886</v>
      </c>
      <c r="C8531">
        <v>700.86285552843538</v>
      </c>
      <c r="D8531">
        <v>-4.6463055610656738</v>
      </c>
    </row>
    <row r="8532" spans="1:4" x14ac:dyDescent="0.35">
      <c r="A8532">
        <v>426.50002025766298</v>
      </c>
      <c r="B8532">
        <v>701.33356884361342</v>
      </c>
      <c r="C8532">
        <v>700.86415219796845</v>
      </c>
      <c r="D8532">
        <v>-4.645477294921875</v>
      </c>
    </row>
    <row r="8533" spans="1:4" x14ac:dyDescent="0.35">
      <c r="A8533">
        <v>426.55002026003785</v>
      </c>
      <c r="B8533">
        <v>701.33340108761865</v>
      </c>
      <c r="C8533">
        <v>700.86069193633648</v>
      </c>
      <c r="D8533">
        <v>-4.6447257995605469</v>
      </c>
    </row>
    <row r="8534" spans="1:4" x14ac:dyDescent="0.35">
      <c r="A8534">
        <v>426.60002026241273</v>
      </c>
      <c r="B8534">
        <v>701.33530587633766</v>
      </c>
      <c r="C8534">
        <v>700.86473467754968</v>
      </c>
      <c r="D8534">
        <v>-4.6438350677490234</v>
      </c>
    </row>
    <row r="8535" spans="1:4" x14ac:dyDescent="0.35">
      <c r="A8535">
        <v>426.6500202647876</v>
      </c>
      <c r="B8535">
        <v>701.33366693136941</v>
      </c>
      <c r="C8535">
        <v>700.86758845561042</v>
      </c>
      <c r="D8535">
        <v>-4.642979621887207</v>
      </c>
    </row>
    <row r="8536" spans="1:4" x14ac:dyDescent="0.35">
      <c r="A8536">
        <v>426.70002026716247</v>
      </c>
      <c r="B8536">
        <v>701.33512522181809</v>
      </c>
      <c r="C8536">
        <v>700.86323922092777</v>
      </c>
      <c r="D8536">
        <v>-4.642052173614502</v>
      </c>
    </row>
    <row r="8537" spans="1:4" x14ac:dyDescent="0.35">
      <c r="A8537">
        <v>426.75002026953734</v>
      </c>
      <c r="B8537">
        <v>701.33395404770533</v>
      </c>
      <c r="C8537">
        <v>700.86431936628708</v>
      </c>
      <c r="D8537">
        <v>-4.641207218170166</v>
      </c>
    </row>
    <row r="8538" spans="1:4" x14ac:dyDescent="0.35">
      <c r="A8538">
        <v>426.80002027191222</v>
      </c>
      <c r="B8538">
        <v>701.33148023475178</v>
      </c>
      <c r="C8538">
        <v>700.86999393116014</v>
      </c>
      <c r="D8538">
        <v>-4.6403231620788574</v>
      </c>
    </row>
    <row r="8539" spans="1:4" x14ac:dyDescent="0.35">
      <c r="A8539">
        <v>426.85002027428709</v>
      </c>
      <c r="B8539">
        <v>701.33502351813888</v>
      </c>
      <c r="C8539">
        <v>700.86357401430291</v>
      </c>
      <c r="D8539">
        <v>-4.6395530700683594</v>
      </c>
    </row>
    <row r="8540" spans="1:4" x14ac:dyDescent="0.35">
      <c r="A8540">
        <v>426.90002027666196</v>
      </c>
      <c r="B8540">
        <v>701.33215432073212</v>
      </c>
      <c r="C8540">
        <v>700.8630562309113</v>
      </c>
      <c r="D8540">
        <v>-4.6388959884643555</v>
      </c>
    </row>
    <row r="8541" spans="1:4" x14ac:dyDescent="0.35">
      <c r="A8541">
        <v>426.95002027903683</v>
      </c>
      <c r="B8541">
        <v>701.33648796927025</v>
      </c>
      <c r="C8541">
        <v>700.86603533055904</v>
      </c>
      <c r="D8541">
        <v>-4.6382689476013184</v>
      </c>
    </row>
    <row r="8542" spans="1:4" x14ac:dyDescent="0.35">
      <c r="A8542">
        <v>427.00002028141171</v>
      </c>
      <c r="B8542">
        <v>701.34352486296405</v>
      </c>
      <c r="C8542">
        <v>700.86602665242697</v>
      </c>
      <c r="D8542">
        <v>-4.6374945640563965</v>
      </c>
    </row>
    <row r="8543" spans="1:4" x14ac:dyDescent="0.35">
      <c r="A8543">
        <v>427.05002028378658</v>
      </c>
      <c r="B8543">
        <v>701.33231836973937</v>
      </c>
      <c r="C8543">
        <v>700.86416402794362</v>
      </c>
      <c r="D8543">
        <v>-4.6367893218994141</v>
      </c>
    </row>
    <row r="8544" spans="1:4" x14ac:dyDescent="0.35">
      <c r="A8544">
        <v>427.10002028616145</v>
      </c>
      <c r="B8544">
        <v>701.3294150641924</v>
      </c>
      <c r="C8544">
        <v>700.8661003036666</v>
      </c>
      <c r="D8544">
        <v>-4.6359663009643555</v>
      </c>
    </row>
    <row r="8545" spans="1:4" x14ac:dyDescent="0.35">
      <c r="A8545">
        <v>427.15002028853633</v>
      </c>
      <c r="B8545">
        <v>701.33277962918771</v>
      </c>
      <c r="C8545">
        <v>700.86206682466536</v>
      </c>
      <c r="D8545">
        <v>-4.6352071762084961</v>
      </c>
    </row>
    <row r="8546" spans="1:4" x14ac:dyDescent="0.35">
      <c r="A8546">
        <v>427.2000202909112</v>
      </c>
      <c r="B8546">
        <v>701.33148703841368</v>
      </c>
      <c r="C8546">
        <v>700.86426596833951</v>
      </c>
      <c r="D8546">
        <v>-4.6343827247619629</v>
      </c>
    </row>
    <row r="8547" spans="1:4" x14ac:dyDescent="0.35">
      <c r="A8547">
        <v>427.25002029328607</v>
      </c>
      <c r="B8547">
        <v>701.3347163542029</v>
      </c>
      <c r="C8547">
        <v>700.86875988332429</v>
      </c>
      <c r="D8547">
        <v>-4.6334366798400879</v>
      </c>
    </row>
    <row r="8548" spans="1:4" x14ac:dyDescent="0.35">
      <c r="A8548">
        <v>427.30002029566094</v>
      </c>
      <c r="B8548">
        <v>701.33494592850707</v>
      </c>
      <c r="C8548">
        <v>700.86002693617411</v>
      </c>
      <c r="D8548">
        <v>-4.6324467658996582</v>
      </c>
    </row>
    <row r="8549" spans="1:4" x14ac:dyDescent="0.35">
      <c r="A8549">
        <v>427.35002029803582</v>
      </c>
      <c r="B8549">
        <v>701.3336778719912</v>
      </c>
      <c r="C8549">
        <v>700.86328521924372</v>
      </c>
      <c r="D8549">
        <v>-4.6316089630126953</v>
      </c>
    </row>
    <row r="8550" spans="1:4" x14ac:dyDescent="0.35">
      <c r="A8550">
        <v>427.40002030041069</v>
      </c>
      <c r="B8550">
        <v>701.33199239630949</v>
      </c>
      <c r="C8550">
        <v>700.86967066523721</v>
      </c>
      <c r="D8550">
        <v>-4.6307239532470703</v>
      </c>
    </row>
    <row r="8551" spans="1:4" x14ac:dyDescent="0.35">
      <c r="A8551">
        <v>427.45002030278556</v>
      </c>
      <c r="B8551">
        <v>701.33472691659404</v>
      </c>
      <c r="C8551">
        <v>700.86844839065202</v>
      </c>
      <c r="D8551">
        <v>-4.6298532485961914</v>
      </c>
    </row>
    <row r="8552" spans="1:4" x14ac:dyDescent="0.35">
      <c r="A8552">
        <v>427.50002030516043</v>
      </c>
      <c r="B8552">
        <v>701.33566320745501</v>
      </c>
      <c r="C8552">
        <v>700.86148030919901</v>
      </c>
      <c r="D8552">
        <v>-4.6288876533508301</v>
      </c>
    </row>
    <row r="8553" spans="1:4" x14ac:dyDescent="0.35">
      <c r="A8553">
        <v>427.55002030753531</v>
      </c>
      <c r="B8553">
        <v>701.33904547753059</v>
      </c>
      <c r="C8553">
        <v>700.8622195209972</v>
      </c>
      <c r="D8553">
        <v>-4.6279697418212891</v>
      </c>
    </row>
    <row r="8554" spans="1:4" x14ac:dyDescent="0.35">
      <c r="A8554">
        <v>427.60002030991018</v>
      </c>
      <c r="B8554">
        <v>701.33611981118884</v>
      </c>
      <c r="C8554">
        <v>700.85893182172242</v>
      </c>
      <c r="D8554">
        <v>-4.6271276473999023</v>
      </c>
    </row>
    <row r="8555" spans="1:4" x14ac:dyDescent="0.35">
      <c r="A8555">
        <v>427.65002031228505</v>
      </c>
      <c r="B8555">
        <v>701.34384119254287</v>
      </c>
      <c r="C8555">
        <v>700.86515825230197</v>
      </c>
      <c r="D8555">
        <v>-4.6263647079467773</v>
      </c>
    </row>
    <row r="8556" spans="1:4" x14ac:dyDescent="0.35">
      <c r="A8556">
        <v>427.70002031465992</v>
      </c>
      <c r="B8556">
        <v>701.33388035648932</v>
      </c>
      <c r="C8556">
        <v>700.86543186137658</v>
      </c>
      <c r="D8556">
        <v>-4.6255192756652832</v>
      </c>
    </row>
    <row r="8557" spans="1:4" x14ac:dyDescent="0.35">
      <c r="A8557">
        <v>427.7500203170348</v>
      </c>
      <c r="B8557">
        <v>701.33091008699023</v>
      </c>
      <c r="C8557">
        <v>700.86577398472127</v>
      </c>
      <c r="D8557">
        <v>-4.6245884895324707</v>
      </c>
    </row>
    <row r="8558" spans="1:4" x14ac:dyDescent="0.35">
      <c r="A8558">
        <v>427.80002031940967</v>
      </c>
      <c r="B8558">
        <v>701.33881558626854</v>
      </c>
      <c r="C8558">
        <v>700.86773627651542</v>
      </c>
      <c r="D8558">
        <v>-4.6238365173339844</v>
      </c>
    </row>
    <row r="8559" spans="1:4" x14ac:dyDescent="0.35">
      <c r="A8559">
        <v>427.85002032178454</v>
      </c>
      <c r="B8559">
        <v>701.33684406473401</v>
      </c>
      <c r="C8559">
        <v>700.86615209736806</v>
      </c>
      <c r="D8559">
        <v>-4.623023509979248</v>
      </c>
    </row>
    <row r="8560" spans="1:4" x14ac:dyDescent="0.35">
      <c r="A8560">
        <v>427.90002032415941</v>
      </c>
      <c r="B8560">
        <v>701.33327163410411</v>
      </c>
      <c r="C8560">
        <v>700.86293309872963</v>
      </c>
      <c r="D8560">
        <v>-4.6221976280212402</v>
      </c>
    </row>
    <row r="8561" spans="1:4" x14ac:dyDescent="0.35">
      <c r="A8561">
        <v>427.95002032653429</v>
      </c>
      <c r="B8561">
        <v>701.34170176792213</v>
      </c>
      <c r="C8561">
        <v>700.8666105005309</v>
      </c>
      <c r="D8561">
        <v>-4.621422290802002</v>
      </c>
    </row>
    <row r="8562" spans="1:4" x14ac:dyDescent="0.35">
      <c r="A8562">
        <v>428.00002032890916</v>
      </c>
      <c r="B8562">
        <v>701.33398507667914</v>
      </c>
      <c r="C8562">
        <v>700.86543659397876</v>
      </c>
      <c r="D8562">
        <v>-4.6206293106079102</v>
      </c>
    </row>
    <row r="8563" spans="1:4" x14ac:dyDescent="0.35">
      <c r="A8563">
        <v>428.05002033128403</v>
      </c>
      <c r="B8563">
        <v>701.33353719690513</v>
      </c>
      <c r="C8563">
        <v>700.86977446891899</v>
      </c>
      <c r="D8563">
        <v>-4.6198234558105469</v>
      </c>
    </row>
    <row r="8564" spans="1:4" x14ac:dyDescent="0.35">
      <c r="A8564">
        <v>428.1000203336589</v>
      </c>
      <c r="B8564">
        <v>701.33361030665321</v>
      </c>
      <c r="C8564">
        <v>700.86470486693111</v>
      </c>
      <c r="D8564">
        <v>-4.6190614700317383</v>
      </c>
    </row>
    <row r="8565" spans="1:4" x14ac:dyDescent="0.35">
      <c r="A8565">
        <v>428.15002033603378</v>
      </c>
      <c r="B8565">
        <v>701.33761290701079</v>
      </c>
      <c r="C8565">
        <v>700.86544154759758</v>
      </c>
      <c r="D8565">
        <v>-4.6182403564453125</v>
      </c>
    </row>
    <row r="8566" spans="1:4" x14ac:dyDescent="0.35">
      <c r="A8566">
        <v>428.20002033840865</v>
      </c>
      <c r="B8566">
        <v>701.33496596964881</v>
      </c>
      <c r="C8566">
        <v>700.86443402833538</v>
      </c>
      <c r="D8566">
        <v>-4.6174955368041992</v>
      </c>
    </row>
    <row r="8567" spans="1:4" x14ac:dyDescent="0.35">
      <c r="A8567">
        <v>428.25002034078352</v>
      </c>
      <c r="B8567">
        <v>701.33214418364241</v>
      </c>
      <c r="C8567">
        <v>700.86686158359521</v>
      </c>
      <c r="D8567">
        <v>-4.6167325973510742</v>
      </c>
    </row>
    <row r="8568" spans="1:4" x14ac:dyDescent="0.35">
      <c r="A8568">
        <v>428.30002034315839</v>
      </c>
      <c r="B8568">
        <v>701.33595868239286</v>
      </c>
      <c r="C8568">
        <v>700.86525471613038</v>
      </c>
      <c r="D8568">
        <v>-4.6159825325012207</v>
      </c>
    </row>
    <row r="8569" spans="1:4" x14ac:dyDescent="0.35">
      <c r="A8569">
        <v>428.35002034553327</v>
      </c>
      <c r="B8569">
        <v>701.33238441507194</v>
      </c>
      <c r="C8569">
        <v>700.86374384945407</v>
      </c>
      <c r="D8569">
        <v>-4.6152353286743164</v>
      </c>
    </row>
    <row r="8570" spans="1:4" x14ac:dyDescent="0.35">
      <c r="A8570">
        <v>428.40002034790814</v>
      </c>
      <c r="B8570">
        <v>701.34231646216028</v>
      </c>
      <c r="C8570">
        <v>700.86494371793083</v>
      </c>
      <c r="D8570">
        <v>-4.6144528388977051</v>
      </c>
    </row>
    <row r="8571" spans="1:4" x14ac:dyDescent="0.35">
      <c r="A8571">
        <v>428.45002035028301</v>
      </c>
      <c r="B8571">
        <v>701.331914338405</v>
      </c>
      <c r="C8571">
        <v>700.86995657169109</v>
      </c>
      <c r="D8571">
        <v>-4.6135907173156738</v>
      </c>
    </row>
    <row r="8572" spans="1:4" x14ac:dyDescent="0.35">
      <c r="A8572">
        <v>428.50002035265788</v>
      </c>
      <c r="B8572">
        <v>701.33037836203812</v>
      </c>
      <c r="C8572">
        <v>700.8672494899738</v>
      </c>
      <c r="D8572">
        <v>-4.6125426292419434</v>
      </c>
    </row>
    <row r="8573" spans="1:4" x14ac:dyDescent="0.35">
      <c r="A8573">
        <v>428.55002035503276</v>
      </c>
      <c r="B8573">
        <v>701.3311486411842</v>
      </c>
      <c r="C8573">
        <v>700.86183135023282</v>
      </c>
      <c r="D8573">
        <v>-4.6117606163024902</v>
      </c>
    </row>
    <row r="8574" spans="1:4" x14ac:dyDescent="0.35">
      <c r="A8574">
        <v>428.60002035740763</v>
      </c>
      <c r="B8574">
        <v>701.33344459170667</v>
      </c>
      <c r="C8574">
        <v>700.86227290343083</v>
      </c>
      <c r="D8574">
        <v>-4.6109724044799805</v>
      </c>
    </row>
    <row r="8575" spans="1:4" x14ac:dyDescent="0.35">
      <c r="A8575">
        <v>428.6500203597825</v>
      </c>
      <c r="B8575">
        <v>701.32857360776438</v>
      </c>
      <c r="C8575">
        <v>700.85782974131382</v>
      </c>
      <c r="D8575">
        <v>-4.6100306510925293</v>
      </c>
    </row>
    <row r="8576" spans="1:4" x14ac:dyDescent="0.35">
      <c r="A8576">
        <v>428.70002036215737</v>
      </c>
      <c r="B8576">
        <v>701.33245779638287</v>
      </c>
      <c r="C8576">
        <v>700.86633405282339</v>
      </c>
      <c r="D8576">
        <v>-4.6090588569641113</v>
      </c>
    </row>
    <row r="8577" spans="1:4" x14ac:dyDescent="0.35">
      <c r="A8577">
        <v>428.75002036453225</v>
      </c>
      <c r="B8577">
        <v>701.32955424027136</v>
      </c>
      <c r="C8577">
        <v>700.86626743070838</v>
      </c>
      <c r="D8577">
        <v>-4.6081242561340332</v>
      </c>
    </row>
    <row r="8578" spans="1:4" x14ac:dyDescent="0.35">
      <c r="A8578">
        <v>428.80002036690712</v>
      </c>
      <c r="B8578">
        <v>701.33683166021513</v>
      </c>
      <c r="C8578">
        <v>700.86656088150983</v>
      </c>
      <c r="D8578">
        <v>-4.6071953773498535</v>
      </c>
    </row>
    <row r="8579" spans="1:4" x14ac:dyDescent="0.35">
      <c r="A8579">
        <v>428.85002036928199</v>
      </c>
      <c r="B8579">
        <v>701.33346098642846</v>
      </c>
      <c r="C8579">
        <v>700.86570410012564</v>
      </c>
      <c r="D8579">
        <v>-4.6062154769897461</v>
      </c>
    </row>
    <row r="8580" spans="1:4" x14ac:dyDescent="0.35">
      <c r="A8580">
        <v>428.90002037165686</v>
      </c>
      <c r="B8580">
        <v>701.33338591669803</v>
      </c>
      <c r="C8580">
        <v>700.86424136193114</v>
      </c>
      <c r="D8580">
        <v>-4.6053390502929688</v>
      </c>
    </row>
    <row r="8581" spans="1:4" x14ac:dyDescent="0.35">
      <c r="A8581">
        <v>428.95002037403174</v>
      </c>
      <c r="B8581">
        <v>701.33608209252134</v>
      </c>
      <c r="C8581">
        <v>700.86455741648774</v>
      </c>
      <c r="D8581">
        <v>-4.6044583320617676</v>
      </c>
    </row>
    <row r="8582" spans="1:4" x14ac:dyDescent="0.35">
      <c r="A8582">
        <v>429.00002037640661</v>
      </c>
      <c r="B8582">
        <v>701.33200582725135</v>
      </c>
      <c r="C8582">
        <v>700.86881311041213</v>
      </c>
      <c r="D8582">
        <v>-4.6037225723266602</v>
      </c>
    </row>
    <row r="8583" spans="1:4" x14ac:dyDescent="0.35">
      <c r="A8583">
        <v>429.05002037878148</v>
      </c>
      <c r="B8583">
        <v>701.33291351890421</v>
      </c>
      <c r="C8583">
        <v>700.86553699664091</v>
      </c>
      <c r="D8583">
        <v>-4.6029825210571289</v>
      </c>
    </row>
    <row r="8584" spans="1:4" x14ac:dyDescent="0.35">
      <c r="A8584">
        <v>429.10002038115636</v>
      </c>
      <c r="B8584">
        <v>701.33090234285896</v>
      </c>
      <c r="C8584">
        <v>700.87317519381133</v>
      </c>
      <c r="D8584">
        <v>-4.6022076606750488</v>
      </c>
    </row>
    <row r="8585" spans="1:4" x14ac:dyDescent="0.35">
      <c r="A8585">
        <v>429.15002038353123</v>
      </c>
      <c r="B8585">
        <v>701.32896468592799</v>
      </c>
      <c r="C8585">
        <v>700.86801019135817</v>
      </c>
      <c r="D8585">
        <v>-4.6014719009399414</v>
      </c>
    </row>
    <row r="8586" spans="1:4" x14ac:dyDescent="0.35">
      <c r="A8586">
        <v>429.2000203859061</v>
      </c>
      <c r="B8586">
        <v>701.33329804994617</v>
      </c>
      <c r="C8586">
        <v>700.86997560717816</v>
      </c>
      <c r="D8586">
        <v>-4.600623607635498</v>
      </c>
    </row>
    <row r="8587" spans="1:4" x14ac:dyDescent="0.35">
      <c r="A8587">
        <v>429.25002038828097</v>
      </c>
      <c r="B8587">
        <v>701.33478791823995</v>
      </c>
      <c r="C8587">
        <v>700.86575582654689</v>
      </c>
      <c r="D8587">
        <v>-4.5997700691223145</v>
      </c>
    </row>
    <row r="8588" spans="1:4" x14ac:dyDescent="0.35">
      <c r="A8588">
        <v>429.30002039065585</v>
      </c>
      <c r="B8588">
        <v>701.33347382061913</v>
      </c>
      <c r="C8588">
        <v>700.86792277920699</v>
      </c>
      <c r="D8588">
        <v>-4.5989484786987305</v>
      </c>
    </row>
    <row r="8589" spans="1:4" x14ac:dyDescent="0.35">
      <c r="A8589">
        <v>429.35002039303072</v>
      </c>
      <c r="B8589">
        <v>701.32604584603246</v>
      </c>
      <c r="C8589">
        <v>700.86526954380588</v>
      </c>
      <c r="D8589">
        <v>-4.598177433013916</v>
      </c>
    </row>
    <row r="8590" spans="1:4" x14ac:dyDescent="0.35">
      <c r="A8590">
        <v>429.40002039540559</v>
      </c>
      <c r="B8590">
        <v>701.33246041179655</v>
      </c>
      <c r="C8590">
        <v>700.87068318858621</v>
      </c>
      <c r="D8590">
        <v>-4.5974054336547852</v>
      </c>
    </row>
    <row r="8591" spans="1:4" x14ac:dyDescent="0.35">
      <c r="A8591">
        <v>429.45002039778046</v>
      </c>
      <c r="B8591">
        <v>701.33042002140678</v>
      </c>
      <c r="C8591">
        <v>700.87245320778311</v>
      </c>
      <c r="D8591">
        <v>-4.5967025756835938</v>
      </c>
    </row>
    <row r="8592" spans="1:4" x14ac:dyDescent="0.35">
      <c r="A8592">
        <v>429.50002040015534</v>
      </c>
      <c r="B8592">
        <v>701.33220856710295</v>
      </c>
      <c r="C8592">
        <v>700.86727303061923</v>
      </c>
      <c r="D8592">
        <v>-4.5958900451660156</v>
      </c>
    </row>
    <row r="8593" spans="1:4" x14ac:dyDescent="0.35">
      <c r="A8593">
        <v>429.55002040253021</v>
      </c>
      <c r="B8593">
        <v>701.32915731421406</v>
      </c>
      <c r="C8593">
        <v>700.86724016958271</v>
      </c>
      <c r="D8593">
        <v>-4.5950050354003906</v>
      </c>
    </row>
    <row r="8594" spans="1:4" x14ac:dyDescent="0.35">
      <c r="A8594">
        <v>429.60002040490508</v>
      </c>
      <c r="B8594">
        <v>701.33325711952909</v>
      </c>
      <c r="C8594">
        <v>700.86552499246864</v>
      </c>
      <c r="D8594">
        <v>-4.5941095352172852</v>
      </c>
    </row>
    <row r="8595" spans="1:4" x14ac:dyDescent="0.35">
      <c r="A8595">
        <v>429.65002040727995</v>
      </c>
      <c r="B8595">
        <v>701.33223126001724</v>
      </c>
      <c r="C8595">
        <v>700.87272376924489</v>
      </c>
      <c r="D8595">
        <v>-4.593285083770752</v>
      </c>
    </row>
    <row r="8596" spans="1:4" x14ac:dyDescent="0.35">
      <c r="A8596">
        <v>429.70002040965483</v>
      </c>
      <c r="B8596">
        <v>701.3322098275321</v>
      </c>
      <c r="C8596">
        <v>700.86359106172165</v>
      </c>
      <c r="D8596">
        <v>-4.592524528503418</v>
      </c>
    </row>
    <row r="8597" spans="1:4" x14ac:dyDescent="0.35">
      <c r="A8597">
        <v>429.7500204120297</v>
      </c>
      <c r="B8597">
        <v>701.33149887283264</v>
      </c>
      <c r="C8597">
        <v>700.86939634544854</v>
      </c>
      <c r="D8597">
        <v>-4.5917725563049316</v>
      </c>
    </row>
    <row r="8598" spans="1:4" x14ac:dyDescent="0.35">
      <c r="A8598">
        <v>429.80002041440457</v>
      </c>
      <c r="B8598">
        <v>701.33219772645384</v>
      </c>
      <c r="C8598">
        <v>700.86408551370289</v>
      </c>
      <c r="D8598">
        <v>-4.5910220146179199</v>
      </c>
    </row>
    <row r="8599" spans="1:4" x14ac:dyDescent="0.35">
      <c r="A8599">
        <v>429.85002041677944</v>
      </c>
      <c r="B8599">
        <v>701.32799313830174</v>
      </c>
      <c r="C8599">
        <v>700.86304007628814</v>
      </c>
      <c r="D8599">
        <v>-4.590235710144043</v>
      </c>
    </row>
    <row r="8600" spans="1:4" x14ac:dyDescent="0.35">
      <c r="A8600">
        <v>429.90002041915432</v>
      </c>
      <c r="B8600">
        <v>701.33252260571453</v>
      </c>
      <c r="C8600">
        <v>700.86331936314048</v>
      </c>
      <c r="D8600">
        <v>-4.5891227722167969</v>
      </c>
    </row>
    <row r="8601" spans="1:4" x14ac:dyDescent="0.35">
      <c r="A8601">
        <v>429.95002042152919</v>
      </c>
      <c r="B8601">
        <v>701.33468527216223</v>
      </c>
      <c r="C8601">
        <v>700.86481804461926</v>
      </c>
      <c r="D8601">
        <v>-4.5880541801452637</v>
      </c>
    </row>
    <row r="8602" spans="1:4" x14ac:dyDescent="0.35">
      <c r="A8602">
        <v>430.00002042390406</v>
      </c>
      <c r="B8602">
        <v>701.33372022719027</v>
      </c>
      <c r="C8602">
        <v>700.85996386586896</v>
      </c>
      <c r="D8602">
        <v>-4.5871596336364746</v>
      </c>
    </row>
    <row r="8603" spans="1:4" x14ac:dyDescent="0.35">
      <c r="A8603">
        <v>430.05002042627893</v>
      </c>
      <c r="B8603">
        <v>701.33263956308713</v>
      </c>
      <c r="C8603">
        <v>700.86053164849875</v>
      </c>
      <c r="D8603">
        <v>-4.5863780975341797</v>
      </c>
    </row>
    <row r="8604" spans="1:4" x14ac:dyDescent="0.35">
      <c r="A8604">
        <v>430.10002042865381</v>
      </c>
      <c r="B8604">
        <v>701.32742464613079</v>
      </c>
      <c r="C8604">
        <v>700.86140334742811</v>
      </c>
      <c r="D8604">
        <v>-4.5855393409729004</v>
      </c>
    </row>
    <row r="8605" spans="1:4" x14ac:dyDescent="0.35">
      <c r="A8605">
        <v>430.15002043102868</v>
      </c>
      <c r="B8605">
        <v>701.3350159744565</v>
      </c>
      <c r="C8605">
        <v>700.86640540183316</v>
      </c>
      <c r="D8605">
        <v>-4.5846900939941406</v>
      </c>
    </row>
    <row r="8606" spans="1:4" x14ac:dyDescent="0.35">
      <c r="A8606">
        <v>430.20002043340355</v>
      </c>
      <c r="B8606">
        <v>701.33407913387555</v>
      </c>
      <c r="C8606">
        <v>700.8642794294941</v>
      </c>
      <c r="D8606">
        <v>-4.5838861465454102</v>
      </c>
    </row>
    <row r="8607" spans="1:4" x14ac:dyDescent="0.35">
      <c r="A8607">
        <v>430.25002043577842</v>
      </c>
      <c r="B8607">
        <v>701.33628471266979</v>
      </c>
      <c r="C8607">
        <v>700.86112809683823</v>
      </c>
      <c r="D8607">
        <v>-4.5830197334289551</v>
      </c>
    </row>
    <row r="8608" spans="1:4" x14ac:dyDescent="0.35">
      <c r="A8608">
        <v>430.3000204381533</v>
      </c>
      <c r="B8608">
        <v>701.33267406835535</v>
      </c>
      <c r="C8608">
        <v>700.85960226528607</v>
      </c>
      <c r="D8608">
        <v>-4.5822081565856934</v>
      </c>
    </row>
    <row r="8609" spans="1:4" x14ac:dyDescent="0.35">
      <c r="A8609">
        <v>430.35002044052817</v>
      </c>
      <c r="B8609">
        <v>701.33405080057651</v>
      </c>
      <c r="C8609">
        <v>700.86145481419533</v>
      </c>
      <c r="D8609">
        <v>-4.5813617706298828</v>
      </c>
    </row>
    <row r="8610" spans="1:4" x14ac:dyDescent="0.35">
      <c r="A8610">
        <v>430.40002044290304</v>
      </c>
      <c r="B8610">
        <v>701.32940146089675</v>
      </c>
      <c r="C8610">
        <v>700.86193510748467</v>
      </c>
      <c r="D8610">
        <v>-4.5805549621582031</v>
      </c>
    </row>
    <row r="8611" spans="1:4" x14ac:dyDescent="0.35">
      <c r="A8611">
        <v>430.45002044527791</v>
      </c>
      <c r="B8611">
        <v>701.32925250781568</v>
      </c>
      <c r="C8611">
        <v>700.86173876731493</v>
      </c>
      <c r="D8611">
        <v>-4.5797977447509766</v>
      </c>
    </row>
    <row r="8612" spans="1:4" x14ac:dyDescent="0.35">
      <c r="A8612">
        <v>430.50002044765279</v>
      </c>
      <c r="B8612">
        <v>701.32739752618238</v>
      </c>
      <c r="C8612">
        <v>700.86630253326632</v>
      </c>
      <c r="D8612">
        <v>-4.579042911529541</v>
      </c>
    </row>
    <row r="8613" spans="1:4" x14ac:dyDescent="0.35">
      <c r="A8613">
        <v>430.55002045002766</v>
      </c>
      <c r="B8613">
        <v>701.33396259696576</v>
      </c>
      <c r="C8613">
        <v>700.86299197285416</v>
      </c>
      <c r="D8613">
        <v>-4.5783982276916504</v>
      </c>
    </row>
    <row r="8614" spans="1:4" x14ac:dyDescent="0.35">
      <c r="A8614">
        <v>430.60002045240253</v>
      </c>
      <c r="B8614">
        <v>701.33295598666825</v>
      </c>
      <c r="C8614">
        <v>700.86334996786979</v>
      </c>
      <c r="D8614">
        <v>-4.5775904655456543</v>
      </c>
    </row>
    <row r="8615" spans="1:4" x14ac:dyDescent="0.35">
      <c r="A8615">
        <v>430.6500204547774</v>
      </c>
      <c r="B8615">
        <v>701.32852816264403</v>
      </c>
      <c r="C8615">
        <v>700.86381454663399</v>
      </c>
      <c r="D8615">
        <v>-4.5767126083374023</v>
      </c>
    </row>
    <row r="8616" spans="1:4" x14ac:dyDescent="0.35">
      <c r="A8616">
        <v>430.70002045715228</v>
      </c>
      <c r="B8616">
        <v>701.33377734668147</v>
      </c>
      <c r="C8616">
        <v>700.86269886712273</v>
      </c>
      <c r="D8616">
        <v>-4.5760202407836914</v>
      </c>
    </row>
    <row r="8617" spans="1:4" x14ac:dyDescent="0.35">
      <c r="A8617">
        <v>430.75002045952715</v>
      </c>
      <c r="B8617">
        <v>701.33084033042303</v>
      </c>
      <c r="C8617">
        <v>700.86682661730856</v>
      </c>
      <c r="D8617">
        <v>-4.5752758979797363</v>
      </c>
    </row>
    <row r="8618" spans="1:4" x14ac:dyDescent="0.35">
      <c r="A8618">
        <v>430.80002046190202</v>
      </c>
      <c r="B8618">
        <v>701.33073253832492</v>
      </c>
      <c r="C8618">
        <v>700.86793167342876</v>
      </c>
      <c r="D8618">
        <v>-4.5744414329528809</v>
      </c>
    </row>
    <row r="8619" spans="1:4" x14ac:dyDescent="0.35">
      <c r="A8619">
        <v>430.85002046427689</v>
      </c>
      <c r="B8619">
        <v>701.332426710851</v>
      </c>
      <c r="C8619">
        <v>700.85791194602052</v>
      </c>
      <c r="D8619">
        <v>-4.573634147644043</v>
      </c>
    </row>
    <row r="8620" spans="1:4" x14ac:dyDescent="0.35">
      <c r="A8620">
        <v>430.90002046665177</v>
      </c>
      <c r="B8620">
        <v>701.33078417654042</v>
      </c>
      <c r="C8620">
        <v>700.86657227803835</v>
      </c>
      <c r="D8620">
        <v>-4.5726909637451172</v>
      </c>
    </row>
    <row r="8621" spans="1:4" x14ac:dyDescent="0.35">
      <c r="A8621">
        <v>430.95002046902664</v>
      </c>
      <c r="B8621">
        <v>701.33106043932889</v>
      </c>
      <c r="C8621">
        <v>700.86270944540513</v>
      </c>
      <c r="D8621">
        <v>-4.5716986656188965</v>
      </c>
    </row>
    <row r="8622" spans="1:4" x14ac:dyDescent="0.35">
      <c r="A8622">
        <v>431.00002047140151</v>
      </c>
      <c r="B8622">
        <v>701.33315946320897</v>
      </c>
      <c r="C8622">
        <v>700.86700804991494</v>
      </c>
      <c r="D8622">
        <v>-4.5706992149353027</v>
      </c>
    </row>
    <row r="8623" spans="1:4" x14ac:dyDescent="0.35">
      <c r="A8623">
        <v>431.05002047377639</v>
      </c>
      <c r="B8623">
        <v>701.3354879257156</v>
      </c>
      <c r="C8623">
        <v>700.86529417670033</v>
      </c>
      <c r="D8623">
        <v>-4.5697989463806152</v>
      </c>
    </row>
    <row r="8624" spans="1:4" x14ac:dyDescent="0.35">
      <c r="A8624">
        <v>431.10002047615126</v>
      </c>
      <c r="B8624">
        <v>701.33387384920957</v>
      </c>
      <c r="C8624">
        <v>700.86687279843829</v>
      </c>
      <c r="D8624">
        <v>-4.5689749717712402</v>
      </c>
    </row>
    <row r="8625" spans="1:4" x14ac:dyDescent="0.35">
      <c r="A8625">
        <v>431.15002047852613</v>
      </c>
      <c r="B8625">
        <v>701.33364251604075</v>
      </c>
      <c r="C8625">
        <v>700.86502344154439</v>
      </c>
      <c r="D8625">
        <v>-4.5682353973388672</v>
      </c>
    </row>
    <row r="8626" spans="1:4" x14ac:dyDescent="0.35">
      <c r="A8626">
        <v>431.200020480901</v>
      </c>
      <c r="B8626">
        <v>701.32805042580571</v>
      </c>
      <c r="C8626">
        <v>700.86887354611224</v>
      </c>
      <c r="D8626">
        <v>-4.5674638748168945</v>
      </c>
    </row>
    <row r="8627" spans="1:4" x14ac:dyDescent="0.35">
      <c r="A8627">
        <v>431.25002048327588</v>
      </c>
      <c r="B8627">
        <v>701.33293333482686</v>
      </c>
      <c r="C8627">
        <v>700.86438925194807</v>
      </c>
      <c r="D8627">
        <v>-4.5666494369506836</v>
      </c>
    </row>
    <row r="8628" spans="1:4" x14ac:dyDescent="0.35">
      <c r="A8628">
        <v>431.30002048565075</v>
      </c>
      <c r="B8628">
        <v>701.3363582640402</v>
      </c>
      <c r="C8628">
        <v>700.86544487544234</v>
      </c>
      <c r="D8628">
        <v>-4.5658431053161621</v>
      </c>
    </row>
    <row r="8629" spans="1:4" x14ac:dyDescent="0.35">
      <c r="A8629">
        <v>431.35002048802562</v>
      </c>
      <c r="B8629">
        <v>701.33740142766283</v>
      </c>
      <c r="C8629">
        <v>700.87065514833944</v>
      </c>
      <c r="D8629">
        <v>-4.5649423599243164</v>
      </c>
    </row>
    <row r="8630" spans="1:4" x14ac:dyDescent="0.35">
      <c r="A8630">
        <v>431.40002049040049</v>
      </c>
      <c r="B8630">
        <v>701.3374192746378</v>
      </c>
      <c r="C8630">
        <v>700.86899379474403</v>
      </c>
      <c r="D8630">
        <v>-4.5640115737915039</v>
      </c>
    </row>
    <row r="8631" spans="1:4" x14ac:dyDescent="0.35">
      <c r="A8631">
        <v>431.45002049277537</v>
      </c>
      <c r="B8631">
        <v>701.33320973240427</v>
      </c>
      <c r="C8631">
        <v>700.86487957626241</v>
      </c>
      <c r="D8631">
        <v>-4.5631728172302246</v>
      </c>
    </row>
    <row r="8632" spans="1:4" x14ac:dyDescent="0.35">
      <c r="A8632">
        <v>431.50002049515024</v>
      </c>
      <c r="B8632">
        <v>701.33998411626487</v>
      </c>
      <c r="C8632">
        <v>700.86627289473313</v>
      </c>
      <c r="D8632">
        <v>-4.5622577667236328</v>
      </c>
    </row>
    <row r="8633" spans="1:4" x14ac:dyDescent="0.35">
      <c r="A8633">
        <v>431.55002049752511</v>
      </c>
      <c r="B8633">
        <v>701.33302151543501</v>
      </c>
      <c r="C8633">
        <v>700.86126615173896</v>
      </c>
      <c r="D8633">
        <v>-4.5614070892333984</v>
      </c>
    </row>
    <row r="8634" spans="1:4" x14ac:dyDescent="0.35">
      <c r="A8634">
        <v>431.60002049989998</v>
      </c>
      <c r="B8634">
        <v>701.33553632896565</v>
      </c>
      <c r="C8634">
        <v>700.86398252279787</v>
      </c>
      <c r="D8634">
        <v>-4.5606560707092285</v>
      </c>
    </row>
    <row r="8635" spans="1:4" x14ac:dyDescent="0.35">
      <c r="A8635">
        <v>431.65002050227486</v>
      </c>
      <c r="B8635">
        <v>701.32764028902272</v>
      </c>
      <c r="C8635">
        <v>700.86231278093305</v>
      </c>
      <c r="D8635">
        <v>-4.5599164962768555</v>
      </c>
    </row>
    <row r="8636" spans="1:4" x14ac:dyDescent="0.35">
      <c r="A8636">
        <v>431.70002050464973</v>
      </c>
      <c r="B8636">
        <v>701.33398195008022</v>
      </c>
      <c r="C8636">
        <v>700.86568600497185</v>
      </c>
      <c r="D8636">
        <v>-4.5591449737548828</v>
      </c>
    </row>
    <row r="8637" spans="1:4" x14ac:dyDescent="0.35">
      <c r="A8637">
        <v>431.7500205070246</v>
      </c>
      <c r="B8637">
        <v>701.33328593886461</v>
      </c>
      <c r="C8637">
        <v>700.86120629454399</v>
      </c>
      <c r="D8637">
        <v>-4.5584053993225098</v>
      </c>
    </row>
    <row r="8638" spans="1:4" x14ac:dyDescent="0.35">
      <c r="A8638">
        <v>431.80002050939947</v>
      </c>
      <c r="B8638">
        <v>701.33087908035668</v>
      </c>
      <c r="C8638">
        <v>700.86185957023497</v>
      </c>
      <c r="D8638">
        <v>-4.5577592849731445</v>
      </c>
    </row>
    <row r="8639" spans="1:4" x14ac:dyDescent="0.35">
      <c r="A8639">
        <v>431.85002051177435</v>
      </c>
      <c r="B8639">
        <v>701.33296767629088</v>
      </c>
      <c r="C8639">
        <v>700.86870908437982</v>
      </c>
      <c r="D8639">
        <v>-4.5569343566894531</v>
      </c>
    </row>
    <row r="8640" spans="1:4" x14ac:dyDescent="0.35">
      <c r="A8640">
        <v>431.90002051414922</v>
      </c>
      <c r="B8640">
        <v>701.33240685571786</v>
      </c>
      <c r="C8640">
        <v>700.87287878981022</v>
      </c>
      <c r="D8640">
        <v>-4.5560417175292969</v>
      </c>
    </row>
    <row r="8641" spans="1:4" x14ac:dyDescent="0.35">
      <c r="A8641">
        <v>431.95002051652409</v>
      </c>
      <c r="B8641">
        <v>701.32818674968985</v>
      </c>
      <c r="C8641">
        <v>700.86666112642763</v>
      </c>
      <c r="D8641">
        <v>-4.5551314353942871</v>
      </c>
    </row>
    <row r="8642" spans="1:4" x14ac:dyDescent="0.35">
      <c r="A8642">
        <v>432.00002051889896</v>
      </c>
      <c r="B8642">
        <v>701.33199948308436</v>
      </c>
      <c r="C8642">
        <v>700.86562154049011</v>
      </c>
      <c r="D8642">
        <v>-4.5541505813598633</v>
      </c>
    </row>
    <row r="8643" spans="1:4" x14ac:dyDescent="0.35">
      <c r="A8643">
        <v>432.05002052127384</v>
      </c>
      <c r="B8643">
        <v>701.33030669546224</v>
      </c>
      <c r="C8643">
        <v>700.8607431733285</v>
      </c>
      <c r="D8643">
        <v>-4.5531244277954102</v>
      </c>
    </row>
    <row r="8644" spans="1:4" x14ac:dyDescent="0.35">
      <c r="A8644">
        <v>432.10002052364871</v>
      </c>
      <c r="B8644">
        <v>701.3339352323909</v>
      </c>
      <c r="C8644">
        <v>700.8612223613402</v>
      </c>
      <c r="D8644">
        <v>-4.5522871017456055</v>
      </c>
    </row>
    <row r="8645" spans="1:4" x14ac:dyDescent="0.35">
      <c r="A8645">
        <v>432.15002052602358</v>
      </c>
      <c r="B8645">
        <v>701.33766362441793</v>
      </c>
      <c r="C8645">
        <v>700.86584500325102</v>
      </c>
      <c r="D8645">
        <v>-4.5514764785766602</v>
      </c>
    </row>
    <row r="8646" spans="1:4" x14ac:dyDescent="0.35">
      <c r="A8646">
        <v>432.20002052839845</v>
      </c>
      <c r="B8646">
        <v>701.33752648903953</v>
      </c>
      <c r="C8646">
        <v>700.86579571032166</v>
      </c>
      <c r="D8646">
        <v>-4.5507016181945801</v>
      </c>
    </row>
    <row r="8647" spans="1:4" x14ac:dyDescent="0.35">
      <c r="A8647">
        <v>432.25002053077333</v>
      </c>
      <c r="B8647">
        <v>701.33639782292425</v>
      </c>
      <c r="C8647">
        <v>700.863571313732</v>
      </c>
      <c r="D8647">
        <v>-4.5498576164245605</v>
      </c>
    </row>
    <row r="8648" spans="1:4" x14ac:dyDescent="0.35">
      <c r="A8648">
        <v>432.3000205331482</v>
      </c>
      <c r="B8648">
        <v>701.33507014724432</v>
      </c>
      <c r="C8648">
        <v>700.86541732127739</v>
      </c>
      <c r="D8648">
        <v>-4.5490293502807617</v>
      </c>
    </row>
    <row r="8649" spans="1:4" x14ac:dyDescent="0.35">
      <c r="A8649">
        <v>432.35002053552307</v>
      </c>
      <c r="B8649">
        <v>701.33520451259062</v>
      </c>
      <c r="C8649">
        <v>700.86200652057494</v>
      </c>
      <c r="D8649">
        <v>-4.5481672286987305</v>
      </c>
    </row>
    <row r="8650" spans="1:4" x14ac:dyDescent="0.35">
      <c r="A8650">
        <v>432.40002053789794</v>
      </c>
      <c r="B8650">
        <v>701.33288971301283</v>
      </c>
      <c r="C8650">
        <v>700.86371311444088</v>
      </c>
      <c r="D8650">
        <v>-4.5472044944763184</v>
      </c>
    </row>
    <row r="8651" spans="1:4" x14ac:dyDescent="0.35">
      <c r="A8651">
        <v>432.45002054027282</v>
      </c>
      <c r="B8651">
        <v>701.34079774840325</v>
      </c>
      <c r="C8651">
        <v>700.86464602867954</v>
      </c>
      <c r="D8651">
        <v>-4.5462937355041504</v>
      </c>
    </row>
    <row r="8652" spans="1:4" x14ac:dyDescent="0.35">
      <c r="A8652">
        <v>432.50002054264769</v>
      </c>
      <c r="B8652">
        <v>701.33241005840512</v>
      </c>
      <c r="C8652">
        <v>700.86665221556848</v>
      </c>
      <c r="D8652">
        <v>-4.5454559326171875</v>
      </c>
    </row>
    <row r="8653" spans="1:4" x14ac:dyDescent="0.35">
      <c r="A8653">
        <v>432.55002054502256</v>
      </c>
      <c r="B8653">
        <v>701.33236770482279</v>
      </c>
      <c r="C8653">
        <v>700.83912967610286</v>
      </c>
      <c r="D8653">
        <v>-4.5447120666503906</v>
      </c>
    </row>
    <row r="8654" spans="1:4" x14ac:dyDescent="0.35">
      <c r="A8654">
        <v>432.60002054739743</v>
      </c>
      <c r="B8654">
        <v>701.33900734145038</v>
      </c>
      <c r="C8654">
        <v>621.2068677100242</v>
      </c>
      <c r="D8654">
        <v>-4.5439119338989258</v>
      </c>
    </row>
    <row r="8655" spans="1:4" x14ac:dyDescent="0.35">
      <c r="A8655">
        <v>432.65002054977231</v>
      </c>
      <c r="B8655">
        <v>701.3385816098255</v>
      </c>
      <c r="C8655">
        <v>600.44812757269176</v>
      </c>
      <c r="D8655">
        <v>-4.5430808067321777</v>
      </c>
    </row>
    <row r="8656" spans="1:4" x14ac:dyDescent="0.35">
      <c r="A8656">
        <v>432.70002055214718</v>
      </c>
      <c r="B8656">
        <v>701.33178067196457</v>
      </c>
      <c r="C8656">
        <v>600.96677709777009</v>
      </c>
      <c r="D8656">
        <v>-4.5423145294189453</v>
      </c>
    </row>
    <row r="8657" spans="1:4" x14ac:dyDescent="0.35">
      <c r="A8657">
        <v>432.75002055452205</v>
      </c>
      <c r="B8657">
        <v>701.33410051603755</v>
      </c>
      <c r="C8657">
        <v>600.92439993813753</v>
      </c>
      <c r="D8657">
        <v>-4.5414538383483887</v>
      </c>
    </row>
    <row r="8658" spans="1:4" x14ac:dyDescent="0.35">
      <c r="A8658">
        <v>432.80002055689692</v>
      </c>
      <c r="B8658">
        <v>701.33588747152339</v>
      </c>
      <c r="C8658">
        <v>600.91397939394528</v>
      </c>
      <c r="D8658">
        <v>-4.5407061576843262</v>
      </c>
    </row>
    <row r="8659" spans="1:4" x14ac:dyDescent="0.35">
      <c r="A8659">
        <v>432.8500205592718</v>
      </c>
      <c r="B8659">
        <v>701.32785550167011</v>
      </c>
      <c r="C8659">
        <v>600.90028585534719</v>
      </c>
      <c r="D8659">
        <v>-4.5399985313415527</v>
      </c>
    </row>
    <row r="8660" spans="1:4" x14ac:dyDescent="0.35">
      <c r="A8660">
        <v>432.90002056164667</v>
      </c>
      <c r="B8660">
        <v>701.33578603840522</v>
      </c>
      <c r="C8660">
        <v>600.90086534974228</v>
      </c>
      <c r="D8660">
        <v>-4.5392599105834961</v>
      </c>
    </row>
    <row r="8661" spans="1:4" x14ac:dyDescent="0.35">
      <c r="A8661">
        <v>432.95002056402154</v>
      </c>
      <c r="B8661">
        <v>701.33770346560971</v>
      </c>
      <c r="C8661">
        <v>600.89985270596947</v>
      </c>
      <c r="D8661">
        <v>-4.5385441780090332</v>
      </c>
    </row>
    <row r="8662" spans="1:4" x14ac:dyDescent="0.35">
      <c r="A8662">
        <v>433.00002056639642</v>
      </c>
      <c r="B8662">
        <v>701.33337944434447</v>
      </c>
      <c r="C8662">
        <v>600.88621753515986</v>
      </c>
      <c r="D8662">
        <v>-4.5377030372619629</v>
      </c>
    </row>
    <row r="8663" spans="1:4" x14ac:dyDescent="0.35">
      <c r="A8663">
        <v>433.05002056877129</v>
      </c>
      <c r="B8663">
        <v>701.33359630284349</v>
      </c>
      <c r="C8663">
        <v>600.89406113175698</v>
      </c>
      <c r="D8663">
        <v>-4.5368919372558594</v>
      </c>
    </row>
    <row r="8664" spans="1:4" x14ac:dyDescent="0.35">
      <c r="A8664">
        <v>433.10002057114616</v>
      </c>
      <c r="B8664">
        <v>701.34267291397191</v>
      </c>
      <c r="C8664">
        <v>600.8896803419359</v>
      </c>
      <c r="D8664">
        <v>-4.5361104011535645</v>
      </c>
    </row>
    <row r="8665" spans="1:4" x14ac:dyDescent="0.35">
      <c r="A8665">
        <v>433.15002057352103</v>
      </c>
      <c r="B8665">
        <v>701.338385337001</v>
      </c>
      <c r="C8665">
        <v>600.88914821377978</v>
      </c>
      <c r="D8665">
        <v>-4.5351171493530273</v>
      </c>
    </row>
    <row r="8666" spans="1:4" x14ac:dyDescent="0.35">
      <c r="A8666">
        <v>433.20002057589591</v>
      </c>
      <c r="B8666">
        <v>701.33271813646024</v>
      </c>
      <c r="C8666">
        <v>600.88074201546442</v>
      </c>
      <c r="D8666">
        <v>-4.5342593193054199</v>
      </c>
    </row>
    <row r="8667" spans="1:4" x14ac:dyDescent="0.35">
      <c r="A8667">
        <v>433.25002057827078</v>
      </c>
      <c r="B8667">
        <v>701.33423922307782</v>
      </c>
      <c r="C8667">
        <v>600.88099109076677</v>
      </c>
      <c r="D8667">
        <v>-4.5334477424621582</v>
      </c>
    </row>
    <row r="8668" spans="1:4" x14ac:dyDescent="0.35">
      <c r="A8668">
        <v>433.30002058064565</v>
      </c>
      <c r="B8668">
        <v>701.33289681847577</v>
      </c>
      <c r="C8668">
        <v>600.8819481063789</v>
      </c>
      <c r="D8668">
        <v>-4.5325560569763184</v>
      </c>
    </row>
    <row r="8669" spans="1:4" x14ac:dyDescent="0.35">
      <c r="A8669">
        <v>433.35002058302052</v>
      </c>
      <c r="B8669">
        <v>701.3283742038567</v>
      </c>
      <c r="C8669">
        <v>600.87786838124305</v>
      </c>
      <c r="D8669">
        <v>-4.531639575958252</v>
      </c>
    </row>
    <row r="8670" spans="1:4" x14ac:dyDescent="0.35">
      <c r="A8670">
        <v>433.4000205853954</v>
      </c>
      <c r="B8670">
        <v>701.32871149286984</v>
      </c>
      <c r="C8670">
        <v>600.87950698981535</v>
      </c>
      <c r="D8670">
        <v>-4.5307698249816895</v>
      </c>
    </row>
    <row r="8671" spans="1:4" x14ac:dyDescent="0.35">
      <c r="A8671">
        <v>433.45002058777027</v>
      </c>
      <c r="B8671">
        <v>701.34035993440853</v>
      </c>
      <c r="C8671">
        <v>600.88185310260565</v>
      </c>
      <c r="D8671">
        <v>-4.5297646522521973</v>
      </c>
    </row>
    <row r="8672" spans="1:4" x14ac:dyDescent="0.35">
      <c r="A8672">
        <v>433.50002059014514</v>
      </c>
      <c r="B8672">
        <v>701.3426993564716</v>
      </c>
      <c r="C8672">
        <v>600.87958746247955</v>
      </c>
      <c r="D8672">
        <v>-4.5287957191467285</v>
      </c>
    </row>
    <row r="8673" spans="1:4" x14ac:dyDescent="0.35">
      <c r="A8673">
        <v>433.55002059252001</v>
      </c>
      <c r="B8673">
        <v>701.3327693940812</v>
      </c>
      <c r="C8673">
        <v>600.87713785188055</v>
      </c>
      <c r="D8673">
        <v>-4.5279569625854492</v>
      </c>
    </row>
    <row r="8674" spans="1:4" x14ac:dyDescent="0.35">
      <c r="A8674">
        <v>433.60002059489489</v>
      </c>
      <c r="B8674">
        <v>701.33831687905695</v>
      </c>
      <c r="C8674">
        <v>600.87497639156732</v>
      </c>
      <c r="D8674">
        <v>-4.5271368026733398</v>
      </c>
    </row>
    <row r="8675" spans="1:4" x14ac:dyDescent="0.35">
      <c r="A8675">
        <v>433.65002059726976</v>
      </c>
      <c r="B8675">
        <v>701.33230780047154</v>
      </c>
      <c r="C8675">
        <v>600.87568600888983</v>
      </c>
      <c r="D8675">
        <v>-4.5263242721557617</v>
      </c>
    </row>
    <row r="8676" spans="1:4" x14ac:dyDescent="0.35">
      <c r="A8676">
        <v>433.70002059964463</v>
      </c>
      <c r="B8676">
        <v>701.33597704009219</v>
      </c>
      <c r="C8676">
        <v>600.87568862137346</v>
      </c>
      <c r="D8676">
        <v>-4.5254497528076172</v>
      </c>
    </row>
    <row r="8677" spans="1:4" x14ac:dyDescent="0.35">
      <c r="A8677">
        <v>433.7500206020195</v>
      </c>
      <c r="B8677">
        <v>701.33157476507597</v>
      </c>
      <c r="C8677">
        <v>600.87262511833012</v>
      </c>
      <c r="D8677">
        <v>-4.5245895385742188</v>
      </c>
    </row>
    <row r="8678" spans="1:4" x14ac:dyDescent="0.35">
      <c r="A8678">
        <v>433.80002060439438</v>
      </c>
      <c r="B8678">
        <v>701.33449734241924</v>
      </c>
      <c r="C8678">
        <v>600.87159678325077</v>
      </c>
      <c r="D8678">
        <v>-4.5237793922424316</v>
      </c>
    </row>
    <row r="8679" spans="1:4" x14ac:dyDescent="0.35">
      <c r="A8679">
        <v>433.85002060676925</v>
      </c>
      <c r="B8679">
        <v>701.33198014468371</v>
      </c>
      <c r="C8679">
        <v>600.87612172764102</v>
      </c>
      <c r="D8679">
        <v>-4.5230259895324707</v>
      </c>
    </row>
    <row r="8680" spans="1:4" x14ac:dyDescent="0.35">
      <c r="A8680">
        <v>433.90002060914412</v>
      </c>
      <c r="B8680">
        <v>701.33217644411809</v>
      </c>
      <c r="C8680">
        <v>600.87372386346294</v>
      </c>
      <c r="D8680">
        <v>-4.5222196578979492</v>
      </c>
    </row>
    <row r="8681" spans="1:4" x14ac:dyDescent="0.35">
      <c r="A8681">
        <v>433.95002061151899</v>
      </c>
      <c r="B8681">
        <v>701.33379962622394</v>
      </c>
      <c r="C8681">
        <v>600.87862013653614</v>
      </c>
      <c r="D8681">
        <v>-4.5214529037475586</v>
      </c>
    </row>
    <row r="8682" spans="1:4" x14ac:dyDescent="0.35">
      <c r="A8682">
        <v>434.00002061389387</v>
      </c>
      <c r="B8682">
        <v>701.3358034828068</v>
      </c>
      <c r="C8682">
        <v>600.87635463899824</v>
      </c>
      <c r="D8682">
        <v>-4.5207009315490723</v>
      </c>
    </row>
    <row r="8683" spans="1:4" x14ac:dyDescent="0.35">
      <c r="A8683">
        <v>434.05002061626874</v>
      </c>
      <c r="B8683">
        <v>701.34280266008909</v>
      </c>
      <c r="C8683">
        <v>600.87416216578265</v>
      </c>
      <c r="D8683">
        <v>-4.5199375152587891</v>
      </c>
    </row>
    <row r="8684" spans="1:4" x14ac:dyDescent="0.35">
      <c r="A8684">
        <v>434.10002061864361</v>
      </c>
      <c r="B8684">
        <v>701.33836353345248</v>
      </c>
      <c r="C8684">
        <v>600.87098358484741</v>
      </c>
      <c r="D8684">
        <v>-4.5191516876220703</v>
      </c>
    </row>
    <row r="8685" spans="1:4" x14ac:dyDescent="0.35">
      <c r="A8685">
        <v>434.15002062101848</v>
      </c>
      <c r="B8685">
        <v>701.33502469582993</v>
      </c>
      <c r="C8685">
        <v>600.86759403145402</v>
      </c>
      <c r="D8685">
        <v>-4.5183095932006836</v>
      </c>
    </row>
    <row r="8686" spans="1:4" x14ac:dyDescent="0.35">
      <c r="A8686">
        <v>434.20002062339336</v>
      </c>
      <c r="B8686">
        <v>701.34059189340132</v>
      </c>
      <c r="C8686">
        <v>600.86173791419424</v>
      </c>
      <c r="D8686">
        <v>-4.5175433158874512</v>
      </c>
    </row>
    <row r="8687" spans="1:4" x14ac:dyDescent="0.35">
      <c r="A8687">
        <v>434.25002062576823</v>
      </c>
      <c r="B8687">
        <v>701.33759032450064</v>
      </c>
      <c r="C8687">
        <v>600.86083626175764</v>
      </c>
      <c r="D8687">
        <v>-4.5167093276977539</v>
      </c>
    </row>
    <row r="8688" spans="1:4" x14ac:dyDescent="0.35">
      <c r="A8688">
        <v>434.3000206281431</v>
      </c>
      <c r="B8688">
        <v>701.33994155930634</v>
      </c>
      <c r="C8688">
        <v>600.85614230653118</v>
      </c>
      <c r="D8688">
        <v>-4.5158896446228027</v>
      </c>
    </row>
    <row r="8689" spans="1:4" x14ac:dyDescent="0.35">
      <c r="A8689">
        <v>434.35002063051797</v>
      </c>
      <c r="B8689">
        <v>701.334764865696</v>
      </c>
      <c r="C8689">
        <v>600.85526728673665</v>
      </c>
      <c r="D8689">
        <v>-4.5150671005249023</v>
      </c>
    </row>
    <row r="8690" spans="1:4" x14ac:dyDescent="0.35">
      <c r="A8690">
        <v>434.40002063289285</v>
      </c>
      <c r="B8690">
        <v>701.33255345092277</v>
      </c>
      <c r="C8690">
        <v>600.85894110090715</v>
      </c>
      <c r="D8690">
        <v>-4.5142197608947754</v>
      </c>
    </row>
    <row r="8691" spans="1:4" x14ac:dyDescent="0.35">
      <c r="A8691">
        <v>434.45002063526772</v>
      </c>
      <c r="B8691">
        <v>701.33547383930909</v>
      </c>
      <c r="C8691">
        <v>600.85553788387551</v>
      </c>
      <c r="D8691">
        <v>-4.5134162902832031</v>
      </c>
    </row>
    <row r="8692" spans="1:4" x14ac:dyDescent="0.35">
      <c r="A8692">
        <v>434.50002063764259</v>
      </c>
      <c r="B8692">
        <v>701.33616849110808</v>
      </c>
      <c r="C8692">
        <v>600.85604052086262</v>
      </c>
      <c r="D8692">
        <v>-4.5126190185546875</v>
      </c>
    </row>
    <row r="8693" spans="1:4" x14ac:dyDescent="0.35">
      <c r="A8693">
        <v>434.55002064001746</v>
      </c>
      <c r="B8693">
        <v>701.33266962057803</v>
      </c>
      <c r="C8693">
        <v>600.85768147183296</v>
      </c>
      <c r="D8693">
        <v>-4.51171875</v>
      </c>
    </row>
    <row r="8694" spans="1:4" x14ac:dyDescent="0.35">
      <c r="A8694">
        <v>434.60002064239234</v>
      </c>
      <c r="B8694">
        <v>701.33113256774595</v>
      </c>
      <c r="C8694">
        <v>600.858253017317</v>
      </c>
      <c r="D8694">
        <v>-4.5107107162475586</v>
      </c>
    </row>
    <row r="8695" spans="1:4" x14ac:dyDescent="0.35">
      <c r="A8695">
        <v>434.65002064476721</v>
      </c>
      <c r="B8695">
        <v>701.3318318211069</v>
      </c>
      <c r="C8695">
        <v>600.85452229723705</v>
      </c>
      <c r="D8695">
        <v>-4.5098333358764648</v>
      </c>
    </row>
    <row r="8696" spans="1:4" x14ac:dyDescent="0.35">
      <c r="A8696">
        <v>434.70002064714208</v>
      </c>
      <c r="B8696">
        <v>701.33436795496607</v>
      </c>
      <c r="C8696">
        <v>600.85437926826307</v>
      </c>
      <c r="D8696">
        <v>-4.5089516639709473</v>
      </c>
    </row>
    <row r="8697" spans="1:4" x14ac:dyDescent="0.35">
      <c r="A8697">
        <v>434.75002064951696</v>
      </c>
      <c r="B8697">
        <v>701.33621841770525</v>
      </c>
      <c r="C8697">
        <v>600.85062918790663</v>
      </c>
      <c r="D8697">
        <v>-4.5079927444458008</v>
      </c>
    </row>
    <row r="8698" spans="1:4" x14ac:dyDescent="0.35">
      <c r="A8698">
        <v>434.80002065189183</v>
      </c>
      <c r="B8698">
        <v>701.33305342198923</v>
      </c>
      <c r="C8698">
        <v>600.84439968598645</v>
      </c>
      <c r="D8698">
        <v>-4.5072112083435059</v>
      </c>
    </row>
    <row r="8699" spans="1:4" x14ac:dyDescent="0.35">
      <c r="A8699">
        <v>434.8500206542667</v>
      </c>
      <c r="B8699">
        <v>701.33952229663373</v>
      </c>
      <c r="C8699">
        <v>600.84277733133001</v>
      </c>
      <c r="D8699">
        <v>-4.506373405456543</v>
      </c>
    </row>
    <row r="8700" spans="1:4" x14ac:dyDescent="0.35">
      <c r="A8700">
        <v>434.90002065664157</v>
      </c>
      <c r="B8700">
        <v>701.33204854449934</v>
      </c>
      <c r="C8700">
        <v>600.84707661905486</v>
      </c>
      <c r="D8700">
        <v>-4.505455493927002</v>
      </c>
    </row>
    <row r="8701" spans="1:4" x14ac:dyDescent="0.35">
      <c r="A8701">
        <v>434.95002065901645</v>
      </c>
      <c r="B8701">
        <v>701.33472677951056</v>
      </c>
      <c r="C8701">
        <v>600.84128775401632</v>
      </c>
      <c r="D8701">
        <v>-4.5046849250793457</v>
      </c>
    </row>
    <row r="8702" spans="1:4" x14ac:dyDescent="0.35">
      <c r="A8702">
        <v>435.00002066139132</v>
      </c>
      <c r="B8702">
        <v>701.33643499375853</v>
      </c>
      <c r="C8702">
        <v>600.83958475119925</v>
      </c>
      <c r="D8702">
        <v>-4.5038819313049316</v>
      </c>
    </row>
    <row r="8703" spans="1:4" x14ac:dyDescent="0.35">
      <c r="A8703">
        <v>435.05002066376619</v>
      </c>
      <c r="B8703">
        <v>701.3310009386189</v>
      </c>
      <c r="C8703">
        <v>600.83637053886093</v>
      </c>
      <c r="D8703">
        <v>-4.5030937194824219</v>
      </c>
    </row>
    <row r="8704" spans="1:4" x14ac:dyDescent="0.35">
      <c r="A8704">
        <v>435.10002066614106</v>
      </c>
      <c r="B8704">
        <v>701.33456660692491</v>
      </c>
      <c r="C8704">
        <v>600.82970320504421</v>
      </c>
      <c r="D8704">
        <v>-4.5022449493408203</v>
      </c>
    </row>
    <row r="8705" spans="1:4" x14ac:dyDescent="0.35">
      <c r="A8705">
        <v>435.15002066851594</v>
      </c>
      <c r="B8705">
        <v>701.33479018253809</v>
      </c>
      <c r="C8705">
        <v>600.83403721203661</v>
      </c>
      <c r="D8705">
        <v>-4.5014190673828125</v>
      </c>
    </row>
    <row r="8706" spans="1:4" x14ac:dyDescent="0.35">
      <c r="A8706">
        <v>435.20002067089081</v>
      </c>
      <c r="B8706">
        <v>701.33848449597519</v>
      </c>
      <c r="C8706">
        <v>600.8329849809021</v>
      </c>
      <c r="D8706">
        <v>-4.5005879402160645</v>
      </c>
    </row>
    <row r="8707" spans="1:4" x14ac:dyDescent="0.35">
      <c r="A8707">
        <v>435.25002067326568</v>
      </c>
      <c r="B8707">
        <v>701.33731619288233</v>
      </c>
      <c r="C8707">
        <v>600.83358016841612</v>
      </c>
      <c r="D8707">
        <v>-4.4997038841247559</v>
      </c>
    </row>
    <row r="8708" spans="1:4" x14ac:dyDescent="0.35">
      <c r="A8708">
        <v>435.30002067564055</v>
      </c>
      <c r="B8708">
        <v>701.33269942977097</v>
      </c>
      <c r="C8708">
        <v>600.83306063042926</v>
      </c>
      <c r="D8708">
        <v>-4.4990062713623047</v>
      </c>
    </row>
    <row r="8709" spans="1:4" x14ac:dyDescent="0.35">
      <c r="A8709">
        <v>435.35002067801543</v>
      </c>
      <c r="B8709">
        <v>701.33757957646048</v>
      </c>
      <c r="C8709">
        <v>600.83413618861357</v>
      </c>
      <c r="D8709">
        <v>-4.4983253479003906</v>
      </c>
    </row>
    <row r="8710" spans="1:4" x14ac:dyDescent="0.35">
      <c r="A8710">
        <v>435.4000206803903</v>
      </c>
      <c r="B8710">
        <v>701.33406375168454</v>
      </c>
      <c r="C8710">
        <v>600.8276448987483</v>
      </c>
      <c r="D8710">
        <v>-4.4975852966308594</v>
      </c>
    </row>
    <row r="8711" spans="1:4" x14ac:dyDescent="0.35">
      <c r="A8711">
        <v>435.45002068276517</v>
      </c>
      <c r="B8711">
        <v>701.33656601349969</v>
      </c>
      <c r="C8711">
        <v>600.8335254541613</v>
      </c>
      <c r="D8711">
        <v>-4.4968161582946777</v>
      </c>
    </row>
    <row r="8712" spans="1:4" x14ac:dyDescent="0.35">
      <c r="A8712">
        <v>435.50002068514004</v>
      </c>
      <c r="B8712">
        <v>701.33923214455911</v>
      </c>
      <c r="C8712">
        <v>600.83211270010315</v>
      </c>
      <c r="D8712">
        <v>-4.4958901405334473</v>
      </c>
    </row>
    <row r="8713" spans="1:4" x14ac:dyDescent="0.35">
      <c r="A8713">
        <v>435.55002068751492</v>
      </c>
      <c r="B8713">
        <v>701.33381157251688</v>
      </c>
      <c r="C8713">
        <v>600.83194864762095</v>
      </c>
      <c r="D8713">
        <v>-4.4949612617492676</v>
      </c>
    </row>
    <row r="8714" spans="1:4" x14ac:dyDescent="0.35">
      <c r="A8714">
        <v>435.60002068988979</v>
      </c>
      <c r="B8714">
        <v>701.32738242991047</v>
      </c>
      <c r="C8714">
        <v>600.83485773322275</v>
      </c>
      <c r="D8714">
        <v>-4.4940147399902344</v>
      </c>
    </row>
    <row r="8715" spans="1:4" x14ac:dyDescent="0.35">
      <c r="A8715">
        <v>435.65002069226466</v>
      </c>
      <c r="B8715">
        <v>701.33972235118586</v>
      </c>
      <c r="C8715">
        <v>600.83696735199987</v>
      </c>
      <c r="D8715">
        <v>-4.4930801391601563</v>
      </c>
    </row>
    <row r="8716" spans="1:4" x14ac:dyDescent="0.35">
      <c r="A8716">
        <v>435.70002069463953</v>
      </c>
      <c r="B8716">
        <v>701.34198114394565</v>
      </c>
      <c r="C8716">
        <v>600.83437246869789</v>
      </c>
      <c r="D8716">
        <v>-4.4922370910644531</v>
      </c>
    </row>
    <row r="8717" spans="1:4" x14ac:dyDescent="0.35">
      <c r="A8717">
        <v>435.75002069701441</v>
      </c>
      <c r="B8717">
        <v>701.33551513155658</v>
      </c>
      <c r="C8717">
        <v>600.83877320974091</v>
      </c>
      <c r="D8717">
        <v>-4.4915237426757813</v>
      </c>
    </row>
    <row r="8718" spans="1:4" x14ac:dyDescent="0.35">
      <c r="A8718">
        <v>435.80002069938928</v>
      </c>
      <c r="B8718">
        <v>701.33256932443101</v>
      </c>
      <c r="C8718">
        <v>600.83760865505167</v>
      </c>
      <c r="D8718">
        <v>-4.4907288551330566</v>
      </c>
    </row>
    <row r="8719" spans="1:4" x14ac:dyDescent="0.35">
      <c r="A8719">
        <v>435.85002070176415</v>
      </c>
      <c r="B8719">
        <v>701.33136173937589</v>
      </c>
      <c r="C8719">
        <v>600.8369233588287</v>
      </c>
      <c r="D8719">
        <v>-4.489844799041748</v>
      </c>
    </row>
    <row r="8720" spans="1:4" x14ac:dyDescent="0.35">
      <c r="A8720">
        <v>435.90002070413902</v>
      </c>
      <c r="B8720">
        <v>701.33905870388151</v>
      </c>
      <c r="C8720">
        <v>600.8391565935998</v>
      </c>
      <c r="D8720">
        <v>-4.4890570640563965</v>
      </c>
    </row>
    <row r="8721" spans="1:4" x14ac:dyDescent="0.35">
      <c r="A8721">
        <v>435.9500207065139</v>
      </c>
      <c r="B8721">
        <v>701.33281300741214</v>
      </c>
      <c r="C8721">
        <v>600.84091800857072</v>
      </c>
      <c r="D8721">
        <v>-4.4881081581115723</v>
      </c>
    </row>
    <row r="8722" spans="1:4" x14ac:dyDescent="0.35">
      <c r="A8722">
        <v>436.00002070888877</v>
      </c>
      <c r="B8722">
        <v>701.33113722801113</v>
      </c>
      <c r="C8722">
        <v>600.83574853364939</v>
      </c>
      <c r="D8722">
        <v>-4.4872150421142578</v>
      </c>
    </row>
    <row r="8723" spans="1:4" x14ac:dyDescent="0.35">
      <c r="A8723">
        <v>436.05002071126364</v>
      </c>
      <c r="B8723">
        <v>701.3344320548764</v>
      </c>
      <c r="C8723">
        <v>600.83760973730841</v>
      </c>
      <c r="D8723">
        <v>-4.4864368438720703</v>
      </c>
    </row>
    <row r="8724" spans="1:4" x14ac:dyDescent="0.35">
      <c r="A8724">
        <v>436.10002071363851</v>
      </c>
      <c r="B8724">
        <v>701.33574671624297</v>
      </c>
      <c r="C8724">
        <v>600.83575676008479</v>
      </c>
      <c r="D8724">
        <v>-4.4855670928955078</v>
      </c>
    </row>
    <row r="8725" spans="1:4" x14ac:dyDescent="0.35">
      <c r="A8725">
        <v>436.15002071601339</v>
      </c>
      <c r="B8725">
        <v>701.33021396235131</v>
      </c>
      <c r="C8725">
        <v>600.8384860599831</v>
      </c>
      <c r="D8725">
        <v>-4.4847393035888672</v>
      </c>
    </row>
    <row r="8726" spans="1:4" x14ac:dyDescent="0.35">
      <c r="A8726">
        <v>436.20002071838826</v>
      </c>
      <c r="B8726">
        <v>701.33235716660954</v>
      </c>
      <c r="C8726">
        <v>600.83892602666697</v>
      </c>
      <c r="D8726">
        <v>-4.4839472770690918</v>
      </c>
    </row>
    <row r="8727" spans="1:4" x14ac:dyDescent="0.35">
      <c r="A8727">
        <v>436.25002072076313</v>
      </c>
      <c r="B8727">
        <v>701.33380292891309</v>
      </c>
      <c r="C8727">
        <v>600.83374573842514</v>
      </c>
      <c r="D8727">
        <v>-4.483126163482666</v>
      </c>
    </row>
    <row r="8728" spans="1:4" x14ac:dyDescent="0.35">
      <c r="A8728">
        <v>436.300020723138</v>
      </c>
      <c r="B8728">
        <v>701.33854279131913</v>
      </c>
      <c r="C8728">
        <v>600.83321115496017</v>
      </c>
      <c r="D8728">
        <v>-4.4822654724121094</v>
      </c>
    </row>
    <row r="8729" spans="1:4" x14ac:dyDescent="0.35">
      <c r="A8729">
        <v>436.35002072551288</v>
      </c>
      <c r="B8729">
        <v>701.330069173987</v>
      </c>
      <c r="C8729">
        <v>600.83761638053761</v>
      </c>
      <c r="D8729">
        <v>-4.4814701080322266</v>
      </c>
    </row>
    <row r="8730" spans="1:4" x14ac:dyDescent="0.35">
      <c r="A8730">
        <v>436.40002072788775</v>
      </c>
      <c r="B8730">
        <v>701.33485011874768</v>
      </c>
      <c r="C8730">
        <v>600.83875749590993</v>
      </c>
      <c r="D8730">
        <v>-4.4807572364807129</v>
      </c>
    </row>
    <row r="8731" spans="1:4" x14ac:dyDescent="0.35">
      <c r="A8731">
        <v>436.45002073026262</v>
      </c>
      <c r="B8731">
        <v>701.33658291859376</v>
      </c>
      <c r="C8731">
        <v>600.83775386723357</v>
      </c>
      <c r="D8731">
        <v>-4.4800195693969727</v>
      </c>
    </row>
    <row r="8732" spans="1:4" x14ac:dyDescent="0.35">
      <c r="A8732">
        <v>436.50002073263749</v>
      </c>
      <c r="B8732">
        <v>701.32867149893718</v>
      </c>
      <c r="C8732">
        <v>600.83559857527848</v>
      </c>
      <c r="D8732">
        <v>-4.4792366027832031</v>
      </c>
    </row>
    <row r="8733" spans="1:4" x14ac:dyDescent="0.35">
      <c r="A8733">
        <v>436.55002073501237</v>
      </c>
      <c r="B8733">
        <v>701.33023410530075</v>
      </c>
      <c r="C8733">
        <v>600.83703078890608</v>
      </c>
      <c r="D8733">
        <v>-4.4784965515136719</v>
      </c>
    </row>
    <row r="8734" spans="1:4" x14ac:dyDescent="0.35">
      <c r="A8734">
        <v>436.60002073738724</v>
      </c>
      <c r="B8734">
        <v>701.33220431178904</v>
      </c>
      <c r="C8734">
        <v>600.83127554947612</v>
      </c>
      <c r="D8734">
        <v>-4.4777326583862305</v>
      </c>
    </row>
    <row r="8735" spans="1:4" x14ac:dyDescent="0.35">
      <c r="A8735">
        <v>436.65002073976211</v>
      </c>
      <c r="B8735">
        <v>701.32506238118356</v>
      </c>
      <c r="C8735">
        <v>600.83380113858868</v>
      </c>
      <c r="D8735">
        <v>-4.4768352508544922</v>
      </c>
    </row>
    <row r="8736" spans="1:4" x14ac:dyDescent="0.35">
      <c r="A8736">
        <v>436.70002074213699</v>
      </c>
      <c r="B8736">
        <v>701.3318369074384</v>
      </c>
      <c r="C8736">
        <v>600.83226009641476</v>
      </c>
      <c r="D8736">
        <v>-4.4757933616638184</v>
      </c>
    </row>
    <row r="8737" spans="1:4" x14ac:dyDescent="0.35">
      <c r="A8737">
        <v>436.75002074451186</v>
      </c>
      <c r="B8737">
        <v>701.3304547088652</v>
      </c>
      <c r="C8737">
        <v>600.8329604322978</v>
      </c>
      <c r="D8737">
        <v>-4.4749045372009277</v>
      </c>
    </row>
    <row r="8738" spans="1:4" x14ac:dyDescent="0.35">
      <c r="A8738">
        <v>436.80002074688673</v>
      </c>
      <c r="B8738">
        <v>701.32974824924406</v>
      </c>
      <c r="C8738">
        <v>600.82922373289557</v>
      </c>
      <c r="D8738">
        <v>-4.4740405082702637</v>
      </c>
    </row>
    <row r="8739" spans="1:4" x14ac:dyDescent="0.35">
      <c r="A8739">
        <v>436.8500207492616</v>
      </c>
      <c r="B8739">
        <v>701.33014630473451</v>
      </c>
      <c r="C8739">
        <v>600.83351989928872</v>
      </c>
      <c r="D8739">
        <v>-4.473243236541748</v>
      </c>
    </row>
    <row r="8740" spans="1:4" x14ac:dyDescent="0.35">
      <c r="A8740">
        <v>436.90002075163648</v>
      </c>
      <c r="B8740">
        <v>701.33132026129567</v>
      </c>
      <c r="C8740">
        <v>600.83480706501609</v>
      </c>
      <c r="D8740">
        <v>-4.472445011138916</v>
      </c>
    </row>
    <row r="8741" spans="1:4" x14ac:dyDescent="0.35">
      <c r="A8741">
        <v>436.95002075401135</v>
      </c>
      <c r="B8741">
        <v>701.33036891639745</v>
      </c>
      <c r="C8741">
        <v>600.83367997698315</v>
      </c>
      <c r="D8741">
        <v>-4.4715924263000488</v>
      </c>
    </row>
    <row r="8742" spans="1:4" x14ac:dyDescent="0.35">
      <c r="A8742">
        <v>437.00002075638622</v>
      </c>
      <c r="B8742">
        <v>701.33186715781164</v>
      </c>
      <c r="C8742">
        <v>600.83337131561836</v>
      </c>
      <c r="D8742">
        <v>-4.4706573486328125</v>
      </c>
    </row>
    <row r="8743" spans="1:4" x14ac:dyDescent="0.35">
      <c r="A8743">
        <v>437.05002075876109</v>
      </c>
      <c r="B8743">
        <v>701.3335666147085</v>
      </c>
      <c r="C8743">
        <v>600.83463552327248</v>
      </c>
      <c r="D8743">
        <v>-4.4697418212890625</v>
      </c>
    </row>
    <row r="8744" spans="1:4" x14ac:dyDescent="0.35">
      <c r="A8744">
        <v>437.10002076113597</v>
      </c>
      <c r="B8744">
        <v>701.32923907386271</v>
      </c>
      <c r="C8744">
        <v>600.83300466721869</v>
      </c>
      <c r="D8744">
        <v>-4.4688382148742676</v>
      </c>
    </row>
    <row r="8745" spans="1:4" x14ac:dyDescent="0.35">
      <c r="A8745">
        <v>437.15002076351084</v>
      </c>
      <c r="B8745">
        <v>701.3375741987204</v>
      </c>
      <c r="C8745">
        <v>600.83117176848748</v>
      </c>
      <c r="D8745">
        <v>-4.4679532051086426</v>
      </c>
    </row>
    <row r="8746" spans="1:4" x14ac:dyDescent="0.35">
      <c r="A8746">
        <v>437.20002076588571</v>
      </c>
      <c r="B8746">
        <v>701.33487735926792</v>
      </c>
      <c r="C8746">
        <v>600.83888119610504</v>
      </c>
      <c r="D8746">
        <v>-4.4671993255615234</v>
      </c>
    </row>
    <row r="8747" spans="1:4" x14ac:dyDescent="0.35">
      <c r="A8747">
        <v>437.25002076826058</v>
      </c>
      <c r="B8747">
        <v>701.33974858503927</v>
      </c>
      <c r="C8747">
        <v>600.83129376486454</v>
      </c>
      <c r="D8747">
        <v>-4.4663610458374023</v>
      </c>
    </row>
    <row r="8748" spans="1:4" x14ac:dyDescent="0.35">
      <c r="A8748">
        <v>437.30002077063546</v>
      </c>
      <c r="B8748">
        <v>701.3323764781469</v>
      </c>
      <c r="C8748">
        <v>600.83469549165295</v>
      </c>
      <c r="D8748">
        <v>-4.4655909538269043</v>
      </c>
    </row>
    <row r="8749" spans="1:4" x14ac:dyDescent="0.35">
      <c r="A8749">
        <v>437.35002077301033</v>
      </c>
      <c r="B8749">
        <v>701.3363996240131</v>
      </c>
      <c r="C8749">
        <v>600.83550672735225</v>
      </c>
      <c r="D8749">
        <v>-4.4648451805114746</v>
      </c>
    </row>
    <row r="8750" spans="1:4" x14ac:dyDescent="0.35">
      <c r="A8750">
        <v>437.4000207753852</v>
      </c>
      <c r="B8750">
        <v>701.33524067315057</v>
      </c>
      <c r="C8750">
        <v>600.83685565388691</v>
      </c>
      <c r="D8750">
        <v>-4.4639883041381836</v>
      </c>
    </row>
    <row r="8751" spans="1:4" x14ac:dyDescent="0.35">
      <c r="A8751">
        <v>437.45002077776007</v>
      </c>
      <c r="B8751">
        <v>701.333401075246</v>
      </c>
      <c r="C8751">
        <v>600.83425555120186</v>
      </c>
      <c r="D8751">
        <v>-4.4632129669189453</v>
      </c>
    </row>
    <row r="8752" spans="1:4" x14ac:dyDescent="0.35">
      <c r="A8752">
        <v>437.50002078013495</v>
      </c>
      <c r="B8752">
        <v>701.33117443661968</v>
      </c>
      <c r="C8752">
        <v>600.84105540515134</v>
      </c>
      <c r="D8752">
        <v>-4.4624018669128418</v>
      </c>
    </row>
    <row r="8753" spans="1:4" x14ac:dyDescent="0.35">
      <c r="A8753">
        <v>437.55002078250982</v>
      </c>
      <c r="B8753">
        <v>701.33045153808598</v>
      </c>
      <c r="C8753">
        <v>600.83813785429857</v>
      </c>
      <c r="D8753">
        <v>-4.4616293907165527</v>
      </c>
    </row>
    <row r="8754" spans="1:4" x14ac:dyDescent="0.35">
      <c r="A8754">
        <v>437.60002078488469</v>
      </c>
      <c r="B8754">
        <v>701.34005642513728</v>
      </c>
      <c r="C8754">
        <v>600.83455827395983</v>
      </c>
      <c r="D8754">
        <v>-4.4608635902404785</v>
      </c>
    </row>
    <row r="8755" spans="1:4" x14ac:dyDescent="0.35">
      <c r="A8755">
        <v>437.65002078725956</v>
      </c>
      <c r="B8755">
        <v>701.33950217379561</v>
      </c>
      <c r="C8755">
        <v>600.83211771644767</v>
      </c>
      <c r="D8755">
        <v>-4.4600915908813477</v>
      </c>
    </row>
    <row r="8756" spans="1:4" x14ac:dyDescent="0.35">
      <c r="A8756">
        <v>437.70002078963444</v>
      </c>
      <c r="B8756">
        <v>701.34016474663065</v>
      </c>
      <c r="C8756">
        <v>600.83297947776521</v>
      </c>
      <c r="D8756">
        <v>-4.459381103515625</v>
      </c>
    </row>
    <row r="8757" spans="1:4" x14ac:dyDescent="0.35">
      <c r="A8757">
        <v>437.75002079200931</v>
      </c>
      <c r="B8757">
        <v>701.33728978091517</v>
      </c>
      <c r="C8757">
        <v>600.83226614584555</v>
      </c>
      <c r="D8757">
        <v>-4.458524227142334</v>
      </c>
    </row>
    <row r="8758" spans="1:4" x14ac:dyDescent="0.35">
      <c r="A8758">
        <v>437.80002079438418</v>
      </c>
      <c r="B8758">
        <v>701.33629797616197</v>
      </c>
      <c r="C8758">
        <v>600.82902577441382</v>
      </c>
      <c r="D8758">
        <v>-4.4576334953308105</v>
      </c>
    </row>
    <row r="8759" spans="1:4" x14ac:dyDescent="0.35">
      <c r="A8759">
        <v>437.85002079675905</v>
      </c>
      <c r="B8759">
        <v>701.34214540156108</v>
      </c>
      <c r="C8759">
        <v>600.83770330138532</v>
      </c>
      <c r="D8759">
        <v>-4.4567713737487793</v>
      </c>
    </row>
    <row r="8760" spans="1:4" x14ac:dyDescent="0.35">
      <c r="A8760">
        <v>437.90002079913393</v>
      </c>
      <c r="B8760">
        <v>701.33842755966498</v>
      </c>
      <c r="C8760">
        <v>600.83375790706009</v>
      </c>
      <c r="D8760">
        <v>-4.4558625221252441</v>
      </c>
    </row>
    <row r="8761" spans="1:4" x14ac:dyDescent="0.35">
      <c r="A8761">
        <v>437.9500208015088</v>
      </c>
      <c r="B8761">
        <v>701.33775147590779</v>
      </c>
      <c r="C8761">
        <v>600.8359739327633</v>
      </c>
      <c r="D8761">
        <v>-4.4549994468688965</v>
      </c>
    </row>
    <row r="8762" spans="1:4" x14ac:dyDescent="0.35">
      <c r="A8762">
        <v>438.00002080388367</v>
      </c>
      <c r="B8762">
        <v>701.33960377646463</v>
      </c>
      <c r="C8762">
        <v>600.83343018611424</v>
      </c>
      <c r="D8762">
        <v>-4.4542489051818848</v>
      </c>
    </row>
    <row r="8763" spans="1:4" x14ac:dyDescent="0.35">
      <c r="A8763">
        <v>438.05002080625854</v>
      </c>
      <c r="B8763">
        <v>701.33491154748071</v>
      </c>
      <c r="C8763">
        <v>600.83370825565748</v>
      </c>
      <c r="D8763">
        <v>-4.453486442565918</v>
      </c>
    </row>
    <row r="8764" spans="1:4" x14ac:dyDescent="0.35">
      <c r="A8764">
        <v>438.10002080863342</v>
      </c>
      <c r="B8764">
        <v>701.33510868380313</v>
      </c>
      <c r="C8764">
        <v>600.83124423486481</v>
      </c>
      <c r="D8764">
        <v>-4.4527392387390137</v>
      </c>
    </row>
    <row r="8765" spans="1:4" x14ac:dyDescent="0.35">
      <c r="A8765">
        <v>438.15002081100829</v>
      </c>
      <c r="B8765">
        <v>701.33523360500249</v>
      </c>
      <c r="C8765">
        <v>600.82981208240415</v>
      </c>
      <c r="D8765">
        <v>-4.4518861770629883</v>
      </c>
    </row>
    <row r="8766" spans="1:4" x14ac:dyDescent="0.35">
      <c r="A8766">
        <v>438.20002081338316</v>
      </c>
      <c r="B8766">
        <v>701.33865570624198</v>
      </c>
      <c r="C8766">
        <v>600.82992289512515</v>
      </c>
      <c r="D8766">
        <v>-4.4509763717651367</v>
      </c>
    </row>
    <row r="8767" spans="1:4" x14ac:dyDescent="0.35">
      <c r="A8767">
        <v>438.25002081575803</v>
      </c>
      <c r="B8767">
        <v>701.33701027531436</v>
      </c>
      <c r="C8767">
        <v>600.82851605057169</v>
      </c>
      <c r="D8767">
        <v>-4.4501137733459473</v>
      </c>
    </row>
    <row r="8768" spans="1:4" x14ac:dyDescent="0.35">
      <c r="A8768">
        <v>438.30002081813291</v>
      </c>
      <c r="B8768">
        <v>701.33356028038895</v>
      </c>
      <c r="C8768">
        <v>600.82898958493115</v>
      </c>
      <c r="D8768">
        <v>-4.4491667747497559</v>
      </c>
    </row>
    <row r="8769" spans="1:4" x14ac:dyDescent="0.35">
      <c r="A8769">
        <v>438.35002082050778</v>
      </c>
      <c r="B8769">
        <v>701.33193294501734</v>
      </c>
      <c r="C8769">
        <v>600.83028891928279</v>
      </c>
      <c r="D8769">
        <v>-4.4483132362365723</v>
      </c>
    </row>
    <row r="8770" spans="1:4" x14ac:dyDescent="0.35">
      <c r="A8770">
        <v>438.40002082288265</v>
      </c>
      <c r="B8770">
        <v>701.33295844502743</v>
      </c>
      <c r="C8770">
        <v>600.82970974170348</v>
      </c>
      <c r="D8770">
        <v>-4.4481806755065918</v>
      </c>
    </row>
    <row r="8771" spans="1:4" x14ac:dyDescent="0.35">
      <c r="A8771">
        <v>438.45002082525752</v>
      </c>
      <c r="B8771">
        <v>701.3406431712001</v>
      </c>
      <c r="C8771">
        <v>600.82539636796776</v>
      </c>
      <c r="D8771">
        <v>-4.448173999786377</v>
      </c>
    </row>
    <row r="8772" spans="1:4" x14ac:dyDescent="0.35">
      <c r="A8772">
        <v>438.5000208276324</v>
      </c>
      <c r="B8772">
        <v>701.33145269399722</v>
      </c>
      <c r="C8772">
        <v>600.8296131223409</v>
      </c>
      <c r="D8772">
        <v>-4.4475421905517578</v>
      </c>
    </row>
    <row r="8773" spans="1:4" x14ac:dyDescent="0.35">
      <c r="A8773">
        <v>438.55002083000727</v>
      </c>
      <c r="B8773">
        <v>701.33870957135821</v>
      </c>
      <c r="C8773">
        <v>600.82979868107054</v>
      </c>
      <c r="D8773">
        <v>-4.4456691741943359</v>
      </c>
    </row>
    <row r="8774" spans="1:4" x14ac:dyDescent="0.35">
      <c r="A8774">
        <v>438.60002083238214</v>
      </c>
      <c r="B8774">
        <v>701.33773107459388</v>
      </c>
      <c r="C8774">
        <v>600.83213566898485</v>
      </c>
      <c r="D8774">
        <v>-4.4437942504882813</v>
      </c>
    </row>
    <row r="8775" spans="1:4" x14ac:dyDescent="0.35">
      <c r="A8775">
        <v>438.65002083475702</v>
      </c>
      <c r="B8775">
        <v>701.33653162082771</v>
      </c>
      <c r="C8775">
        <v>600.82847962522783</v>
      </c>
      <c r="D8775">
        <v>-4.4426326751708984</v>
      </c>
    </row>
    <row r="8776" spans="1:4" x14ac:dyDescent="0.35">
      <c r="A8776">
        <v>438.70002083713189</v>
      </c>
      <c r="B8776">
        <v>701.33251089594273</v>
      </c>
      <c r="C8776">
        <v>600.82780794215273</v>
      </c>
      <c r="D8776">
        <v>-4.4420032501220703</v>
      </c>
    </row>
    <row r="8777" spans="1:4" x14ac:dyDescent="0.35">
      <c r="A8777">
        <v>438.75002083950676</v>
      </c>
      <c r="B8777">
        <v>701.33034240820245</v>
      </c>
      <c r="C8777">
        <v>600.83020402332534</v>
      </c>
      <c r="D8777">
        <v>-4.4416027069091797</v>
      </c>
    </row>
    <row r="8778" spans="1:4" x14ac:dyDescent="0.35">
      <c r="A8778">
        <v>438.80002084188163</v>
      </c>
      <c r="B8778">
        <v>701.3336817577873</v>
      </c>
      <c r="C8778">
        <v>600.83147533150816</v>
      </c>
      <c r="D8778">
        <v>-4.4409542083740234</v>
      </c>
    </row>
    <row r="8779" spans="1:4" x14ac:dyDescent="0.35">
      <c r="A8779">
        <v>438.85002084425651</v>
      </c>
      <c r="B8779">
        <v>701.33000005196072</v>
      </c>
      <c r="C8779">
        <v>600.82938558366197</v>
      </c>
      <c r="D8779">
        <v>-4.4400858879089355</v>
      </c>
    </row>
    <row r="8780" spans="1:4" x14ac:dyDescent="0.35">
      <c r="A8780">
        <v>438.90002084663138</v>
      </c>
      <c r="B8780">
        <v>701.33316466533097</v>
      </c>
      <c r="C8780">
        <v>600.83247171876906</v>
      </c>
      <c r="D8780">
        <v>-4.4392242431640625</v>
      </c>
    </row>
    <row r="8781" spans="1:4" x14ac:dyDescent="0.35">
      <c r="A8781">
        <v>438.95002084900625</v>
      </c>
      <c r="B8781">
        <v>701.32855062576971</v>
      </c>
      <c r="C8781">
        <v>600.82838080455303</v>
      </c>
      <c r="D8781">
        <v>-4.4384646415710449</v>
      </c>
    </row>
    <row r="8782" spans="1:4" x14ac:dyDescent="0.35">
      <c r="A8782">
        <v>439.00002085138112</v>
      </c>
      <c r="B8782">
        <v>701.33341043051826</v>
      </c>
      <c r="C8782">
        <v>600.83365513118065</v>
      </c>
      <c r="D8782">
        <v>-4.43768310546875</v>
      </c>
    </row>
    <row r="8783" spans="1:4" x14ac:dyDescent="0.35">
      <c r="A8783">
        <v>439.050020853756</v>
      </c>
      <c r="B8783">
        <v>701.33705019871013</v>
      </c>
      <c r="C8783">
        <v>600.83038695643268</v>
      </c>
      <c r="D8783">
        <v>-4.4369425773620605</v>
      </c>
    </row>
    <row r="8784" spans="1:4" x14ac:dyDescent="0.35">
      <c r="A8784">
        <v>439.10002085613087</v>
      </c>
      <c r="B8784">
        <v>701.3309855970308</v>
      </c>
      <c r="C8784">
        <v>600.83400922974693</v>
      </c>
      <c r="D8784">
        <v>-4.436190128326416</v>
      </c>
    </row>
    <row r="8785" spans="1:4" x14ac:dyDescent="0.35">
      <c r="A8785">
        <v>439.15002085850574</v>
      </c>
      <c r="B8785">
        <v>701.33072173910352</v>
      </c>
      <c r="C8785">
        <v>600.83550234023767</v>
      </c>
      <c r="D8785">
        <v>-4.4354190826416016</v>
      </c>
    </row>
    <row r="8786" spans="1:4" x14ac:dyDescent="0.35">
      <c r="A8786">
        <v>439.20002086088061</v>
      </c>
      <c r="B8786">
        <v>701.33545696700878</v>
      </c>
      <c r="C8786">
        <v>600.83611690713758</v>
      </c>
      <c r="D8786">
        <v>-4.4345207214355469</v>
      </c>
    </row>
    <row r="8787" spans="1:4" x14ac:dyDescent="0.35">
      <c r="A8787">
        <v>439.25002086325549</v>
      </c>
      <c r="B8787">
        <v>701.33607014447387</v>
      </c>
      <c r="C8787">
        <v>600.83221509608677</v>
      </c>
      <c r="D8787">
        <v>-4.4336156845092773</v>
      </c>
    </row>
    <row r="8788" spans="1:4" x14ac:dyDescent="0.35">
      <c r="A8788">
        <v>439.30002086563036</v>
      </c>
      <c r="B8788">
        <v>701.33538066754659</v>
      </c>
      <c r="C8788">
        <v>600.82759734830063</v>
      </c>
      <c r="D8788">
        <v>-4.4326300621032715</v>
      </c>
    </row>
    <row r="8789" spans="1:4" x14ac:dyDescent="0.35">
      <c r="A8789">
        <v>439.35002086800523</v>
      </c>
      <c r="B8789">
        <v>701.33058723903878</v>
      </c>
      <c r="C8789">
        <v>600.8307186904741</v>
      </c>
      <c r="D8789">
        <v>-4.4316363334655762</v>
      </c>
    </row>
    <row r="8790" spans="1:4" x14ac:dyDescent="0.35">
      <c r="A8790">
        <v>439.4000208703801</v>
      </c>
      <c r="B8790">
        <v>701.33632559639534</v>
      </c>
      <c r="C8790">
        <v>600.83672032723939</v>
      </c>
      <c r="D8790">
        <v>-4.4306826591491699</v>
      </c>
    </row>
    <row r="8791" spans="1:4" x14ac:dyDescent="0.35">
      <c r="A8791">
        <v>439.45002087275498</v>
      </c>
      <c r="B8791">
        <v>701.33640287396031</v>
      </c>
      <c r="C8791">
        <v>600.83565945652526</v>
      </c>
      <c r="D8791">
        <v>-4.4298238754272461</v>
      </c>
    </row>
    <row r="8792" spans="1:4" x14ac:dyDescent="0.35">
      <c r="A8792">
        <v>439.50002087512985</v>
      </c>
      <c r="B8792">
        <v>701.33157437149089</v>
      </c>
      <c r="C8792">
        <v>600.83661300326992</v>
      </c>
      <c r="D8792">
        <v>-4.4290571212768555</v>
      </c>
    </row>
    <row r="8793" spans="1:4" x14ac:dyDescent="0.35">
      <c r="A8793">
        <v>439.55002087750472</v>
      </c>
      <c r="B8793">
        <v>701.32921698700852</v>
      </c>
      <c r="C8793">
        <v>600.82940292066826</v>
      </c>
      <c r="D8793">
        <v>-4.4283232688903809</v>
      </c>
    </row>
    <row r="8794" spans="1:4" x14ac:dyDescent="0.35">
      <c r="A8794">
        <v>439.60002087987959</v>
      </c>
      <c r="B8794">
        <v>701.32928193474584</v>
      </c>
      <c r="C8794">
        <v>600.83515929939267</v>
      </c>
      <c r="D8794">
        <v>-4.4275994300842285</v>
      </c>
    </row>
    <row r="8795" spans="1:4" x14ac:dyDescent="0.35">
      <c r="A8795">
        <v>439.65002088225447</v>
      </c>
      <c r="B8795">
        <v>701.32831636752621</v>
      </c>
      <c r="C8795">
        <v>600.83916965309106</v>
      </c>
      <c r="D8795">
        <v>-4.4268293380737305</v>
      </c>
    </row>
    <row r="8796" spans="1:4" x14ac:dyDescent="0.35">
      <c r="A8796">
        <v>439.70002088462934</v>
      </c>
      <c r="B8796">
        <v>701.32896483386071</v>
      </c>
      <c r="C8796">
        <v>600.83440964042245</v>
      </c>
      <c r="D8796">
        <v>-4.4259176254272461</v>
      </c>
    </row>
    <row r="8797" spans="1:4" x14ac:dyDescent="0.35">
      <c r="A8797">
        <v>439.75002088700421</v>
      </c>
      <c r="B8797">
        <v>701.33339590777757</v>
      </c>
      <c r="C8797">
        <v>600.83520074969329</v>
      </c>
      <c r="D8797">
        <v>-4.4249982833862305</v>
      </c>
    </row>
    <row r="8798" spans="1:4" x14ac:dyDescent="0.35">
      <c r="A8798">
        <v>439.80002088937908</v>
      </c>
      <c r="B8798">
        <v>701.33102171406301</v>
      </c>
      <c r="C8798">
        <v>600.83219785949768</v>
      </c>
      <c r="D8798">
        <v>-4.4241151809692383</v>
      </c>
    </row>
    <row r="8799" spans="1:4" x14ac:dyDescent="0.35">
      <c r="A8799">
        <v>439.85002089175396</v>
      </c>
      <c r="B8799">
        <v>701.33290329904344</v>
      </c>
      <c r="C8799">
        <v>600.83312536701123</v>
      </c>
      <c r="D8799">
        <v>-4.423346996307373</v>
      </c>
    </row>
    <row r="8800" spans="1:4" x14ac:dyDescent="0.35">
      <c r="A8800">
        <v>439.90002089412883</v>
      </c>
      <c r="B8800">
        <v>701.33476178953265</v>
      </c>
      <c r="C8800">
        <v>600.83117894844236</v>
      </c>
      <c r="D8800">
        <v>-4.4225220680236816</v>
      </c>
    </row>
    <row r="8801" spans="1:4" x14ac:dyDescent="0.35">
      <c r="A8801">
        <v>439.9500208965037</v>
      </c>
      <c r="B8801">
        <v>701.33895020023647</v>
      </c>
      <c r="C8801">
        <v>600.82733835992906</v>
      </c>
      <c r="D8801">
        <v>-4.4217939376831055</v>
      </c>
    </row>
    <row r="8802" spans="1:4" x14ac:dyDescent="0.35">
      <c r="A8802">
        <v>440.00002089887857</v>
      </c>
      <c r="B8802">
        <v>701.33546274973583</v>
      </c>
      <c r="C8802">
        <v>600.8300880934321</v>
      </c>
      <c r="D8802">
        <v>-4.4210672378540039</v>
      </c>
    </row>
    <row r="8803" spans="1:4" x14ac:dyDescent="0.35">
      <c r="A8803">
        <v>440.05002090125345</v>
      </c>
      <c r="B8803">
        <v>701.34347536910388</v>
      </c>
      <c r="C8803">
        <v>600.83288112725882</v>
      </c>
      <c r="D8803">
        <v>-4.4203953742980957</v>
      </c>
    </row>
    <row r="8804" spans="1:4" x14ac:dyDescent="0.35">
      <c r="A8804">
        <v>440.10002090362832</v>
      </c>
      <c r="B8804">
        <v>701.33231404207697</v>
      </c>
      <c r="C8804">
        <v>600.82789226610851</v>
      </c>
      <c r="D8804">
        <v>-4.4196209907531738</v>
      </c>
    </row>
    <row r="8805" spans="1:4" x14ac:dyDescent="0.35">
      <c r="A8805">
        <v>440.15002090600319</v>
      </c>
      <c r="B8805">
        <v>701.33151147468891</v>
      </c>
      <c r="C8805">
        <v>600.83053606229316</v>
      </c>
      <c r="D8805">
        <v>-4.4187889099121094</v>
      </c>
    </row>
    <row r="8806" spans="1:4" x14ac:dyDescent="0.35">
      <c r="A8806">
        <v>440.20002090837806</v>
      </c>
      <c r="B8806">
        <v>701.33672953224016</v>
      </c>
      <c r="C8806">
        <v>600.82882424842205</v>
      </c>
      <c r="D8806">
        <v>-4.4179191589355469</v>
      </c>
    </row>
    <row r="8807" spans="1:4" x14ac:dyDescent="0.35">
      <c r="A8807">
        <v>440.25002091075294</v>
      </c>
      <c r="B8807">
        <v>701.33545760644915</v>
      </c>
      <c r="C8807">
        <v>600.82631646625964</v>
      </c>
      <c r="D8807">
        <v>-4.4170498847961426</v>
      </c>
    </row>
    <row r="8808" spans="1:4" x14ac:dyDescent="0.35">
      <c r="A8808">
        <v>440.30002091312781</v>
      </c>
      <c r="B8808">
        <v>701.33121151677517</v>
      </c>
      <c r="C8808">
        <v>600.83633812499716</v>
      </c>
      <c r="D8808">
        <v>-4.4161100387573242</v>
      </c>
    </row>
    <row r="8809" spans="1:4" x14ac:dyDescent="0.35">
      <c r="A8809">
        <v>440.35002091550268</v>
      </c>
      <c r="B8809">
        <v>701.32763169845578</v>
      </c>
      <c r="C8809">
        <v>600.83038391505681</v>
      </c>
      <c r="D8809">
        <v>-4.4152741432189941</v>
      </c>
    </row>
    <row r="8810" spans="1:4" x14ac:dyDescent="0.35">
      <c r="A8810">
        <v>440.40002091787755</v>
      </c>
      <c r="B8810">
        <v>701.32653874776258</v>
      </c>
      <c r="C8810">
        <v>600.83014535944778</v>
      </c>
      <c r="D8810">
        <v>-4.4144420623779297</v>
      </c>
    </row>
    <row r="8811" spans="1:4" x14ac:dyDescent="0.35">
      <c r="A8811">
        <v>440.45002092025243</v>
      </c>
      <c r="B8811">
        <v>701.33377663159808</v>
      </c>
      <c r="C8811">
        <v>600.83164874844545</v>
      </c>
      <c r="D8811">
        <v>-4.413780689239502</v>
      </c>
    </row>
    <row r="8812" spans="1:4" x14ac:dyDescent="0.35">
      <c r="A8812">
        <v>440.5000209226273</v>
      </c>
      <c r="B8812">
        <v>701.33325276492974</v>
      </c>
      <c r="C8812">
        <v>600.83238044434108</v>
      </c>
      <c r="D8812">
        <v>-4.4130997657775879</v>
      </c>
    </row>
    <row r="8813" spans="1:4" x14ac:dyDescent="0.35">
      <c r="A8813">
        <v>440.55002092500217</v>
      </c>
      <c r="B8813">
        <v>701.3400421092764</v>
      </c>
      <c r="C8813">
        <v>600.8323191249724</v>
      </c>
      <c r="D8813">
        <v>-4.4122209548950195</v>
      </c>
    </row>
    <row r="8814" spans="1:4" x14ac:dyDescent="0.35">
      <c r="A8814">
        <v>440.60002092737705</v>
      </c>
      <c r="B8814">
        <v>701.33658646963886</v>
      </c>
      <c r="C8814">
        <v>600.83281686272278</v>
      </c>
      <c r="D8814">
        <v>-4.4112625122070313</v>
      </c>
    </row>
    <row r="8815" spans="1:4" x14ac:dyDescent="0.35">
      <c r="A8815">
        <v>440.65002092975192</v>
      </c>
      <c r="B8815">
        <v>701.33526064867169</v>
      </c>
      <c r="C8815">
        <v>600.82904136447542</v>
      </c>
      <c r="D8815">
        <v>-4.4102225303649902</v>
      </c>
    </row>
    <row r="8816" spans="1:4" x14ac:dyDescent="0.35">
      <c r="A8816">
        <v>440.70002093212679</v>
      </c>
      <c r="B8816">
        <v>701.33355024997377</v>
      </c>
      <c r="C8816">
        <v>600.83378001262781</v>
      </c>
      <c r="D8816">
        <v>-4.4093384742736816</v>
      </c>
    </row>
    <row r="8817" spans="1:4" x14ac:dyDescent="0.35">
      <c r="A8817">
        <v>440.75002093450166</v>
      </c>
      <c r="B8817">
        <v>701.32998507828745</v>
      </c>
      <c r="C8817">
        <v>600.83242867612125</v>
      </c>
      <c r="D8817">
        <v>-4.4085373878479004</v>
      </c>
    </row>
    <row r="8818" spans="1:4" x14ac:dyDescent="0.35">
      <c r="A8818">
        <v>440.80002093687654</v>
      </c>
      <c r="B8818">
        <v>701.33716510416025</v>
      </c>
      <c r="C8818">
        <v>600.83093534016086</v>
      </c>
      <c r="D8818">
        <v>-4.4076614379882813</v>
      </c>
    </row>
    <row r="8819" spans="1:4" x14ac:dyDescent="0.35">
      <c r="A8819">
        <v>440.85002093925141</v>
      </c>
      <c r="B8819">
        <v>701.33786101467206</v>
      </c>
      <c r="C8819">
        <v>600.82997685833948</v>
      </c>
      <c r="D8819">
        <v>-4.4068045616149902</v>
      </c>
    </row>
    <row r="8820" spans="1:4" x14ac:dyDescent="0.35">
      <c r="A8820">
        <v>440.90002094162628</v>
      </c>
      <c r="B8820">
        <v>701.3325615392489</v>
      </c>
      <c r="C8820">
        <v>600.83415989097614</v>
      </c>
      <c r="D8820">
        <v>-4.4060096740722656</v>
      </c>
    </row>
    <row r="8821" spans="1:4" x14ac:dyDescent="0.35">
      <c r="A8821">
        <v>440.95002094400115</v>
      </c>
      <c r="B8821">
        <v>701.33466150493348</v>
      </c>
      <c r="C8821">
        <v>600.83057213944483</v>
      </c>
      <c r="D8821">
        <v>-4.405186653137207</v>
      </c>
    </row>
    <row r="8822" spans="1:4" x14ac:dyDescent="0.35">
      <c r="A8822">
        <v>441.00002094637603</v>
      </c>
      <c r="B8822">
        <v>701.33383783218721</v>
      </c>
      <c r="C8822">
        <v>600.83409375635745</v>
      </c>
      <c r="D8822">
        <v>-4.4042854309082031</v>
      </c>
    </row>
    <row r="8823" spans="1:4" x14ac:dyDescent="0.35">
      <c r="A8823">
        <v>441.0500209487509</v>
      </c>
      <c r="B8823">
        <v>701.3395832121023</v>
      </c>
      <c r="C8823">
        <v>600.83317734582863</v>
      </c>
      <c r="D8823">
        <v>-4.4035577774047852</v>
      </c>
    </row>
    <row r="8824" spans="1:4" x14ac:dyDescent="0.35">
      <c r="A8824">
        <v>441.10002095112577</v>
      </c>
      <c r="B8824">
        <v>701.34333419083885</v>
      </c>
      <c r="C8824">
        <v>600.83381174903604</v>
      </c>
      <c r="D8824">
        <v>-4.4027643203735352</v>
      </c>
    </row>
    <row r="8825" spans="1:4" x14ac:dyDescent="0.35">
      <c r="A8825">
        <v>441.15002095350064</v>
      </c>
      <c r="B8825">
        <v>701.33969085256001</v>
      </c>
      <c r="C8825">
        <v>600.83394331192687</v>
      </c>
      <c r="D8825">
        <v>-4.4019618034362793</v>
      </c>
    </row>
    <row r="8826" spans="1:4" x14ac:dyDescent="0.35">
      <c r="A8826">
        <v>441.20002095587552</v>
      </c>
      <c r="B8826">
        <v>701.33802580230167</v>
      </c>
      <c r="C8826">
        <v>600.82982766829014</v>
      </c>
      <c r="D8826">
        <v>-4.4012064933776855</v>
      </c>
    </row>
    <row r="8827" spans="1:4" x14ac:dyDescent="0.35">
      <c r="A8827">
        <v>441.25002095825039</v>
      </c>
      <c r="B8827">
        <v>701.33867703189594</v>
      </c>
      <c r="C8827">
        <v>600.83278235333341</v>
      </c>
      <c r="D8827">
        <v>-4.4003725051879883</v>
      </c>
    </row>
    <row r="8828" spans="1:4" x14ac:dyDescent="0.35">
      <c r="A8828">
        <v>441.30002096062526</v>
      </c>
      <c r="B8828">
        <v>701.34374778313361</v>
      </c>
      <c r="C8828">
        <v>600.833562401432</v>
      </c>
      <c r="D8828">
        <v>-4.3995928764343262</v>
      </c>
    </row>
    <row r="8829" spans="1:4" x14ac:dyDescent="0.35">
      <c r="A8829">
        <v>441.35002096300013</v>
      </c>
      <c r="B8829">
        <v>701.33578511875271</v>
      </c>
      <c r="C8829">
        <v>600.83081026932143</v>
      </c>
      <c r="D8829">
        <v>-4.3988103866577148</v>
      </c>
    </row>
    <row r="8830" spans="1:4" x14ac:dyDescent="0.35">
      <c r="A8830">
        <v>441.40002096537501</v>
      </c>
      <c r="B8830">
        <v>701.33710447669819</v>
      </c>
      <c r="C8830">
        <v>600.83237135962577</v>
      </c>
      <c r="D8830">
        <v>-4.3980088233947754</v>
      </c>
    </row>
    <row r="8831" spans="1:4" x14ac:dyDescent="0.35">
      <c r="A8831">
        <v>441.45002096774988</v>
      </c>
      <c r="B8831">
        <v>701.33488697591145</v>
      </c>
      <c r="C8831">
        <v>600.83384741171801</v>
      </c>
      <c r="D8831">
        <v>-4.3972058296203613</v>
      </c>
    </row>
    <row r="8832" spans="1:4" x14ac:dyDescent="0.35">
      <c r="A8832">
        <v>441.50002097012475</v>
      </c>
      <c r="B8832">
        <v>701.33785833781542</v>
      </c>
      <c r="C8832">
        <v>600.83260363911882</v>
      </c>
      <c r="D8832">
        <v>-4.3963794708251953</v>
      </c>
    </row>
    <row r="8833" spans="1:4" x14ac:dyDescent="0.35">
      <c r="A8833">
        <v>441.55002097249962</v>
      </c>
      <c r="B8833">
        <v>701.3340496495457</v>
      </c>
      <c r="C8833">
        <v>600.83165390342617</v>
      </c>
      <c r="D8833">
        <v>-4.3956069946289063</v>
      </c>
    </row>
    <row r="8834" spans="1:4" x14ac:dyDescent="0.35">
      <c r="A8834">
        <v>441.6000209748745</v>
      </c>
      <c r="B8834">
        <v>701.33990990505981</v>
      </c>
      <c r="C8834">
        <v>600.83313037059224</v>
      </c>
      <c r="D8834">
        <v>-4.3948001861572266</v>
      </c>
    </row>
    <row r="8835" spans="1:4" x14ac:dyDescent="0.35">
      <c r="A8835">
        <v>441.65002097724937</v>
      </c>
      <c r="B8835">
        <v>701.3338485478771</v>
      </c>
      <c r="C8835">
        <v>600.82711399372226</v>
      </c>
      <c r="D8835">
        <v>-4.393984317779541</v>
      </c>
    </row>
    <row r="8836" spans="1:4" x14ac:dyDescent="0.35">
      <c r="A8836">
        <v>441.70002097962424</v>
      </c>
      <c r="B8836">
        <v>701.33575737161186</v>
      </c>
      <c r="C8836">
        <v>600.8252752218749</v>
      </c>
      <c r="D8836">
        <v>-4.3931188583374023</v>
      </c>
    </row>
    <row r="8837" spans="1:4" x14ac:dyDescent="0.35">
      <c r="A8837">
        <v>441.75002098199911</v>
      </c>
      <c r="B8837">
        <v>701.33187398272537</v>
      </c>
      <c r="C8837">
        <v>600.83167060890355</v>
      </c>
      <c r="D8837">
        <v>-4.3921480178833008</v>
      </c>
    </row>
    <row r="8838" spans="1:4" x14ac:dyDescent="0.35">
      <c r="A8838">
        <v>441.80002098437399</v>
      </c>
      <c r="B8838">
        <v>701.33645089595279</v>
      </c>
      <c r="C8838">
        <v>600.83334468061935</v>
      </c>
      <c r="D8838">
        <v>-4.3912596702575684</v>
      </c>
    </row>
    <row r="8839" spans="1:4" x14ac:dyDescent="0.35">
      <c r="A8839">
        <v>441.85002098674886</v>
      </c>
      <c r="B8839">
        <v>701.33209970767973</v>
      </c>
      <c r="C8839">
        <v>600.82425646126319</v>
      </c>
      <c r="D8839">
        <v>-4.390510082244873</v>
      </c>
    </row>
    <row r="8840" spans="1:4" x14ac:dyDescent="0.35">
      <c r="A8840">
        <v>441.90002098912373</v>
      </c>
      <c r="B8840">
        <v>701.33074441417057</v>
      </c>
      <c r="C8840">
        <v>600.82987163099642</v>
      </c>
      <c r="D8840">
        <v>-4.3897266387939453</v>
      </c>
    </row>
    <row r="8841" spans="1:4" x14ac:dyDescent="0.35">
      <c r="A8841">
        <v>441.9500209914986</v>
      </c>
      <c r="B8841">
        <v>701.33612970062279</v>
      </c>
      <c r="C8841">
        <v>600.83153350153111</v>
      </c>
      <c r="D8841">
        <v>-4.3887295722961426</v>
      </c>
    </row>
    <row r="8842" spans="1:4" x14ac:dyDescent="0.35">
      <c r="A8842">
        <v>442.00002099387348</v>
      </c>
      <c r="B8842">
        <v>701.33772389508806</v>
      </c>
      <c r="C8842">
        <v>600.83365590331903</v>
      </c>
      <c r="D8842">
        <v>-4.3877692222595215</v>
      </c>
    </row>
    <row r="8843" spans="1:4" x14ac:dyDescent="0.35">
      <c r="A8843">
        <v>442.05002099624835</v>
      </c>
      <c r="B8843">
        <v>701.33323654606181</v>
      </c>
      <c r="C8843">
        <v>600.82607975741485</v>
      </c>
      <c r="D8843">
        <v>-4.3868727684020996</v>
      </c>
    </row>
    <row r="8844" spans="1:4" x14ac:dyDescent="0.35">
      <c r="A8844">
        <v>442.10002099862322</v>
      </c>
      <c r="B8844">
        <v>701.34063045601522</v>
      </c>
      <c r="C8844">
        <v>600.82810199110179</v>
      </c>
      <c r="D8844">
        <v>-4.3860378265380859</v>
      </c>
    </row>
    <row r="8845" spans="1:4" x14ac:dyDescent="0.35">
      <c r="A8845">
        <v>442.15002100099809</v>
      </c>
      <c r="B8845">
        <v>701.3309471979095</v>
      </c>
      <c r="C8845">
        <v>600.82723397513303</v>
      </c>
      <c r="D8845">
        <v>-4.3853216171264648</v>
      </c>
    </row>
    <row r="8846" spans="1:4" x14ac:dyDescent="0.35">
      <c r="A8846">
        <v>442.20002100337297</v>
      </c>
      <c r="B8846">
        <v>701.33684735155782</v>
      </c>
      <c r="C8846">
        <v>600.83061502660144</v>
      </c>
      <c r="D8846">
        <v>-4.3844971656799316</v>
      </c>
    </row>
    <row r="8847" spans="1:4" x14ac:dyDescent="0.35">
      <c r="A8847">
        <v>442.25002100574784</v>
      </c>
      <c r="B8847">
        <v>701.33209895592245</v>
      </c>
      <c r="C8847">
        <v>600.83013859273353</v>
      </c>
      <c r="D8847">
        <v>-4.3836674690246582</v>
      </c>
    </row>
    <row r="8848" spans="1:4" x14ac:dyDescent="0.35">
      <c r="A8848">
        <v>442.30002100812271</v>
      </c>
      <c r="B8848">
        <v>701.33296087970905</v>
      </c>
      <c r="C8848">
        <v>600.82414422211696</v>
      </c>
      <c r="D8848">
        <v>-4.382871150970459</v>
      </c>
    </row>
    <row r="8849" spans="1:4" x14ac:dyDescent="0.35">
      <c r="A8849">
        <v>442.35002101049758</v>
      </c>
      <c r="B8849">
        <v>701.33172052338534</v>
      </c>
      <c r="C8849">
        <v>600.8233495064178</v>
      </c>
      <c r="D8849">
        <v>-4.38201904296875</v>
      </c>
    </row>
    <row r="8850" spans="1:4" x14ac:dyDescent="0.35">
      <c r="A8850">
        <v>442.40002101287246</v>
      </c>
      <c r="B8850">
        <v>701.3313608987396</v>
      </c>
      <c r="C8850">
        <v>600.82853613909458</v>
      </c>
      <c r="D8850">
        <v>-4.3811831474304199</v>
      </c>
    </row>
    <row r="8851" spans="1:4" x14ac:dyDescent="0.35">
      <c r="A8851">
        <v>442.45002101524733</v>
      </c>
      <c r="B8851">
        <v>701.3298205161874</v>
      </c>
      <c r="C8851">
        <v>600.82914632831682</v>
      </c>
      <c r="D8851">
        <v>-4.3803672790527344</v>
      </c>
    </row>
    <row r="8852" spans="1:4" x14ac:dyDescent="0.35">
      <c r="A8852">
        <v>442.5000210176222</v>
      </c>
      <c r="B8852">
        <v>701.33121005722728</v>
      </c>
      <c r="C8852">
        <v>600.82848511106556</v>
      </c>
      <c r="D8852">
        <v>-4.3796024322509766</v>
      </c>
    </row>
    <row r="8853" spans="1:4" x14ac:dyDescent="0.35">
      <c r="A8853">
        <v>442.55002101999708</v>
      </c>
      <c r="B8853">
        <v>701.33156141304903</v>
      </c>
      <c r="C8853">
        <v>600.82420879934898</v>
      </c>
      <c r="D8853">
        <v>-4.3789243698120117</v>
      </c>
    </row>
    <row r="8854" spans="1:4" x14ac:dyDescent="0.35">
      <c r="A8854">
        <v>442.60002102237195</v>
      </c>
      <c r="B8854">
        <v>701.33227670633266</v>
      </c>
      <c r="C8854">
        <v>600.82724538891739</v>
      </c>
      <c r="D8854">
        <v>-4.3781747817993164</v>
      </c>
    </row>
    <row r="8855" spans="1:4" x14ac:dyDescent="0.35">
      <c r="A8855">
        <v>442.65002102474682</v>
      </c>
      <c r="B8855">
        <v>701.337076269519</v>
      </c>
      <c r="C8855">
        <v>600.82574109382676</v>
      </c>
      <c r="D8855">
        <v>-4.3774814605712891</v>
      </c>
    </row>
    <row r="8856" spans="1:4" x14ac:dyDescent="0.35">
      <c r="A8856">
        <v>442.70002102712169</v>
      </c>
      <c r="B8856">
        <v>701.33487184602131</v>
      </c>
      <c r="C8856">
        <v>600.8288549447384</v>
      </c>
      <c r="D8856">
        <v>-4.3767733573913574</v>
      </c>
    </row>
    <row r="8857" spans="1:4" x14ac:dyDescent="0.35">
      <c r="A8857">
        <v>442.75002102949657</v>
      </c>
      <c r="B8857">
        <v>701.33514692555468</v>
      </c>
      <c r="C8857">
        <v>600.82522999509342</v>
      </c>
      <c r="D8857">
        <v>-4.3760185241699219</v>
      </c>
    </row>
    <row r="8858" spans="1:4" x14ac:dyDescent="0.35">
      <c r="A8858">
        <v>442.80002103187144</v>
      </c>
      <c r="B8858">
        <v>701.33613059236359</v>
      </c>
      <c r="C8858">
        <v>600.83159700300962</v>
      </c>
      <c r="D8858">
        <v>-4.3751835823059082</v>
      </c>
    </row>
    <row r="8859" spans="1:4" x14ac:dyDescent="0.35">
      <c r="A8859">
        <v>442.85002103424631</v>
      </c>
      <c r="B8859">
        <v>701.33406898629471</v>
      </c>
      <c r="C8859">
        <v>600.82587173726711</v>
      </c>
      <c r="D8859">
        <v>-4.3742318153381348</v>
      </c>
    </row>
    <row r="8860" spans="1:4" x14ac:dyDescent="0.35">
      <c r="A8860">
        <v>442.90002103662118</v>
      </c>
      <c r="B8860">
        <v>701.33030553643664</v>
      </c>
      <c r="C8860">
        <v>600.82874996806402</v>
      </c>
      <c r="D8860">
        <v>-4.3733382225036621</v>
      </c>
    </row>
    <row r="8861" spans="1:4" x14ac:dyDescent="0.35">
      <c r="A8861">
        <v>442.95002103899606</v>
      </c>
      <c r="B8861">
        <v>701.33504420851932</v>
      </c>
      <c r="C8861">
        <v>600.83457422945696</v>
      </c>
      <c r="D8861">
        <v>-4.3723678588867188</v>
      </c>
    </row>
    <row r="8862" spans="1:4" x14ac:dyDescent="0.35">
      <c r="A8862">
        <v>443.00002104137093</v>
      </c>
      <c r="B8862">
        <v>701.33739997695682</v>
      </c>
      <c r="C8862">
        <v>600.83341452887544</v>
      </c>
      <c r="D8862">
        <v>-4.3712701797485352</v>
      </c>
    </row>
    <row r="8863" spans="1:4" x14ac:dyDescent="0.35">
      <c r="A8863">
        <v>443.0500210437458</v>
      </c>
      <c r="B8863">
        <v>701.33054233012513</v>
      </c>
      <c r="C8863">
        <v>600.82702981585578</v>
      </c>
      <c r="D8863">
        <v>-4.3702940940856934</v>
      </c>
    </row>
    <row r="8864" spans="1:4" x14ac:dyDescent="0.35">
      <c r="A8864">
        <v>443.10002104612067</v>
      </c>
      <c r="B8864">
        <v>701.33277861448414</v>
      </c>
      <c r="C8864">
        <v>600.8257465205279</v>
      </c>
      <c r="D8864">
        <v>-4.369412899017334</v>
      </c>
    </row>
    <row r="8865" spans="1:4" x14ac:dyDescent="0.35">
      <c r="A8865">
        <v>443.15002104849555</v>
      </c>
      <c r="B8865">
        <v>701.33836528350548</v>
      </c>
      <c r="C8865">
        <v>600.82496769943589</v>
      </c>
      <c r="D8865">
        <v>-4.3685951232910156</v>
      </c>
    </row>
    <row r="8866" spans="1:4" x14ac:dyDescent="0.35">
      <c r="A8866">
        <v>443.20002105087042</v>
      </c>
      <c r="B8866">
        <v>701.33812562113872</v>
      </c>
      <c r="C8866">
        <v>600.82771650637585</v>
      </c>
      <c r="D8866">
        <v>-4.3677687644958496</v>
      </c>
    </row>
    <row r="8867" spans="1:4" x14ac:dyDescent="0.35">
      <c r="A8867">
        <v>443.25002105324529</v>
      </c>
      <c r="B8867">
        <v>701.34040419420728</v>
      </c>
      <c r="C8867">
        <v>600.82869188334246</v>
      </c>
      <c r="D8867">
        <v>-4.3668913841247559</v>
      </c>
    </row>
    <row r="8868" spans="1:4" x14ac:dyDescent="0.35">
      <c r="A8868">
        <v>443.30002105562016</v>
      </c>
      <c r="B8868">
        <v>701.33981377758857</v>
      </c>
      <c r="C8868">
        <v>600.82642490345381</v>
      </c>
      <c r="D8868">
        <v>-4.3661117553710938</v>
      </c>
    </row>
    <row r="8869" spans="1:4" x14ac:dyDescent="0.35">
      <c r="A8869">
        <v>443.35002105799504</v>
      </c>
      <c r="B8869">
        <v>701.33734368972318</v>
      </c>
      <c r="C8869">
        <v>600.82904131021223</v>
      </c>
      <c r="D8869">
        <v>-4.3653202056884766</v>
      </c>
    </row>
    <row r="8870" spans="1:4" x14ac:dyDescent="0.35">
      <c r="A8870">
        <v>443.40002106036991</v>
      </c>
      <c r="B8870">
        <v>701.33258716415901</v>
      </c>
      <c r="C8870">
        <v>600.83332679190846</v>
      </c>
      <c r="D8870">
        <v>-4.364593505859375</v>
      </c>
    </row>
    <row r="8871" spans="1:4" x14ac:dyDescent="0.35">
      <c r="A8871">
        <v>443.45002106274478</v>
      </c>
      <c r="B8871">
        <v>701.33597507039235</v>
      </c>
      <c r="C8871">
        <v>600.83356139317539</v>
      </c>
      <c r="D8871">
        <v>-4.3637080192565918</v>
      </c>
    </row>
    <row r="8872" spans="1:4" x14ac:dyDescent="0.35">
      <c r="A8872">
        <v>443.50002106511965</v>
      </c>
      <c r="B8872">
        <v>701.33968350191356</v>
      </c>
      <c r="C8872">
        <v>600.82822123000221</v>
      </c>
      <c r="D8872">
        <v>-4.3627200126647949</v>
      </c>
    </row>
    <row r="8873" spans="1:4" x14ac:dyDescent="0.35">
      <c r="A8873">
        <v>443.55002106749453</v>
      </c>
      <c r="B8873">
        <v>701.33870493527286</v>
      </c>
      <c r="C8873">
        <v>600.82773879128092</v>
      </c>
      <c r="D8873">
        <v>-4.3620285987854004</v>
      </c>
    </row>
    <row r="8874" spans="1:4" x14ac:dyDescent="0.35">
      <c r="A8874">
        <v>443.6000210698694</v>
      </c>
      <c r="B8874">
        <v>701.33799397148823</v>
      </c>
      <c r="C8874">
        <v>600.82770773920993</v>
      </c>
      <c r="D8874">
        <v>-4.3613462448120117</v>
      </c>
    </row>
    <row r="8875" spans="1:4" x14ac:dyDescent="0.35">
      <c r="A8875">
        <v>443.65002107224427</v>
      </c>
      <c r="B8875">
        <v>701.3393879406724</v>
      </c>
      <c r="C8875">
        <v>600.83326365844118</v>
      </c>
      <c r="D8875">
        <v>-4.3608217239379883</v>
      </c>
    </row>
    <row r="8876" spans="1:4" x14ac:dyDescent="0.35">
      <c r="A8876">
        <v>443.70002107461914</v>
      </c>
      <c r="B8876">
        <v>701.33765902083326</v>
      </c>
      <c r="C8876">
        <v>600.82521689558337</v>
      </c>
      <c r="D8876">
        <v>-4.3602266311645508</v>
      </c>
    </row>
    <row r="8877" spans="1:4" x14ac:dyDescent="0.35">
      <c r="A8877">
        <v>443.75002107699402</v>
      </c>
      <c r="B8877">
        <v>701.3396082179388</v>
      </c>
      <c r="C8877">
        <v>600.83022031762255</v>
      </c>
      <c r="D8877">
        <v>-4.359504222869873</v>
      </c>
    </row>
    <row r="8878" spans="1:4" x14ac:dyDescent="0.35">
      <c r="A8878">
        <v>443.80002107936889</v>
      </c>
      <c r="B8878">
        <v>701.33694909003304</v>
      </c>
      <c r="C8878">
        <v>600.82829329664708</v>
      </c>
      <c r="D8878">
        <v>-4.3585429191589355</v>
      </c>
    </row>
    <row r="8879" spans="1:4" x14ac:dyDescent="0.35">
      <c r="A8879">
        <v>443.85002108174376</v>
      </c>
      <c r="B8879">
        <v>701.33752968315184</v>
      </c>
      <c r="C8879">
        <v>600.82774434817156</v>
      </c>
      <c r="D8879">
        <v>-4.357541561126709</v>
      </c>
    </row>
    <row r="8880" spans="1:4" x14ac:dyDescent="0.35">
      <c r="A8880">
        <v>443.90002108411863</v>
      </c>
      <c r="B8880">
        <v>701.34241043954876</v>
      </c>
      <c r="C8880">
        <v>600.82809823644595</v>
      </c>
      <c r="D8880">
        <v>-4.3565654754638672</v>
      </c>
    </row>
    <row r="8881" spans="1:4" x14ac:dyDescent="0.35">
      <c r="A8881">
        <v>443.95002108649351</v>
      </c>
      <c r="B8881">
        <v>701.33348134374955</v>
      </c>
      <c r="C8881">
        <v>600.82893302340972</v>
      </c>
      <c r="D8881">
        <v>-4.3557224273681641</v>
      </c>
    </row>
    <row r="8882" spans="1:4" x14ac:dyDescent="0.35">
      <c r="A8882">
        <v>444.00002108886838</v>
      </c>
      <c r="B8882">
        <v>701.33414948173379</v>
      </c>
      <c r="C8882">
        <v>600.82721801618345</v>
      </c>
      <c r="D8882">
        <v>-4.3548378944396973</v>
      </c>
    </row>
    <row r="8883" spans="1:4" x14ac:dyDescent="0.35">
      <c r="A8883">
        <v>444.05002109124325</v>
      </c>
      <c r="B8883">
        <v>701.33944500686459</v>
      </c>
      <c r="C8883">
        <v>600.82737840042898</v>
      </c>
      <c r="D8883">
        <v>-4.3539719581604004</v>
      </c>
    </row>
    <row r="8884" spans="1:4" x14ac:dyDescent="0.35">
      <c r="A8884">
        <v>444.10002109361812</v>
      </c>
      <c r="B8884">
        <v>701.34165928785171</v>
      </c>
      <c r="C8884">
        <v>600.82656362454622</v>
      </c>
      <c r="D8884">
        <v>-4.3532986640930176</v>
      </c>
    </row>
    <row r="8885" spans="1:4" x14ac:dyDescent="0.35">
      <c r="A8885">
        <v>444.150021095993</v>
      </c>
      <c r="B8885">
        <v>701.34209280287655</v>
      </c>
      <c r="C8885">
        <v>600.82663953567021</v>
      </c>
      <c r="D8885">
        <v>-4.3526301383972168</v>
      </c>
    </row>
    <row r="8886" spans="1:4" x14ac:dyDescent="0.35">
      <c r="A8886">
        <v>444.20002109836787</v>
      </c>
      <c r="B8886">
        <v>701.33977776958568</v>
      </c>
      <c r="C8886">
        <v>600.83105324464702</v>
      </c>
      <c r="D8886">
        <v>-4.3518295288085938</v>
      </c>
    </row>
    <row r="8887" spans="1:4" x14ac:dyDescent="0.35">
      <c r="A8887">
        <v>444.25002110074274</v>
      </c>
      <c r="B8887">
        <v>701.33752508508883</v>
      </c>
      <c r="C8887">
        <v>600.82906200447496</v>
      </c>
      <c r="D8887">
        <v>-4.3509068489074707</v>
      </c>
    </row>
    <row r="8888" spans="1:4" x14ac:dyDescent="0.35">
      <c r="A8888">
        <v>444.30002110311761</v>
      </c>
      <c r="B8888">
        <v>701.34329159999686</v>
      </c>
      <c r="C8888">
        <v>600.83022684064201</v>
      </c>
      <c r="D8888">
        <v>-4.35009765625</v>
      </c>
    </row>
    <row r="8889" spans="1:4" x14ac:dyDescent="0.35">
      <c r="A8889">
        <v>444.35002110549249</v>
      </c>
      <c r="B8889">
        <v>701.33016614738835</v>
      </c>
      <c r="C8889">
        <v>600.83268711848473</v>
      </c>
      <c r="D8889">
        <v>-4.3493995666503906</v>
      </c>
    </row>
    <row r="8890" spans="1:4" x14ac:dyDescent="0.35">
      <c r="A8890">
        <v>444.40002110786736</v>
      </c>
      <c r="B8890">
        <v>701.34545831426396</v>
      </c>
      <c r="C8890">
        <v>600.83298288019739</v>
      </c>
      <c r="D8890">
        <v>-4.3485898971557617</v>
      </c>
    </row>
    <row r="8891" spans="1:4" x14ac:dyDescent="0.35">
      <c r="A8891">
        <v>444.45002111024223</v>
      </c>
      <c r="B8891">
        <v>701.34287635440921</v>
      </c>
      <c r="C8891">
        <v>600.82946440474802</v>
      </c>
      <c r="D8891">
        <v>-4.3477177619934082</v>
      </c>
    </row>
    <row r="8892" spans="1:4" x14ac:dyDescent="0.35">
      <c r="A8892">
        <v>444.50002111261711</v>
      </c>
      <c r="B8892">
        <v>701.33829690493974</v>
      </c>
      <c r="C8892">
        <v>600.82680591121255</v>
      </c>
      <c r="D8892">
        <v>-4.346735954284668</v>
      </c>
    </row>
    <row r="8893" spans="1:4" x14ac:dyDescent="0.35">
      <c r="A8893">
        <v>444.55002111499198</v>
      </c>
      <c r="B8893">
        <v>701.33657923413841</v>
      </c>
      <c r="C8893">
        <v>600.82724612965444</v>
      </c>
      <c r="D8893">
        <v>-4.3456673622131348</v>
      </c>
    </row>
    <row r="8894" spans="1:4" x14ac:dyDescent="0.35">
      <c r="A8894">
        <v>444.60002111736685</v>
      </c>
      <c r="B8894">
        <v>701.3402919344536</v>
      </c>
      <c r="C8894">
        <v>600.82406606700772</v>
      </c>
      <c r="D8894">
        <v>-4.3447098731994629</v>
      </c>
    </row>
    <row r="8895" spans="1:4" x14ac:dyDescent="0.35">
      <c r="A8895">
        <v>444.65002111974172</v>
      </c>
      <c r="B8895">
        <v>701.33906101525065</v>
      </c>
      <c r="C8895">
        <v>600.82346011171433</v>
      </c>
      <c r="D8895">
        <v>-4.3440165519714355</v>
      </c>
    </row>
    <row r="8896" spans="1:4" x14ac:dyDescent="0.35">
      <c r="A8896">
        <v>444.7000211221166</v>
      </c>
      <c r="B8896">
        <v>701.33570619010345</v>
      </c>
      <c r="C8896">
        <v>600.82589781701085</v>
      </c>
      <c r="D8896">
        <v>-4.3433003425598145</v>
      </c>
    </row>
    <row r="8897" spans="1:4" x14ac:dyDescent="0.35">
      <c r="A8897">
        <v>444.75002112449147</v>
      </c>
      <c r="B8897">
        <v>701.33651366501761</v>
      </c>
      <c r="C8897">
        <v>600.82916570063253</v>
      </c>
      <c r="D8897">
        <v>-4.3426074981689453</v>
      </c>
    </row>
    <row r="8898" spans="1:4" x14ac:dyDescent="0.35">
      <c r="A8898">
        <v>444.80002112686634</v>
      </c>
      <c r="B8898">
        <v>701.33752168832348</v>
      </c>
      <c r="C8898">
        <v>600.83177419248841</v>
      </c>
      <c r="D8898">
        <v>-4.3417015075683594</v>
      </c>
    </row>
    <row r="8899" spans="1:4" x14ac:dyDescent="0.35">
      <c r="A8899">
        <v>444.85002112924121</v>
      </c>
      <c r="B8899">
        <v>701.33913449892907</v>
      </c>
      <c r="C8899">
        <v>600.83192097343635</v>
      </c>
      <c r="D8899">
        <v>-4.3408174514770508</v>
      </c>
    </row>
    <row r="8900" spans="1:4" x14ac:dyDescent="0.35">
      <c r="A8900">
        <v>444.90002113161609</v>
      </c>
      <c r="B8900">
        <v>701.33928136438783</v>
      </c>
      <c r="C8900">
        <v>600.83070972532369</v>
      </c>
      <c r="D8900">
        <v>-4.3401098251342773</v>
      </c>
    </row>
    <row r="8901" spans="1:4" x14ac:dyDescent="0.35">
      <c r="A8901">
        <v>444.95002113399096</v>
      </c>
      <c r="B8901">
        <v>701.34089054360754</v>
      </c>
      <c r="C8901">
        <v>600.83084717744794</v>
      </c>
      <c r="D8901">
        <v>-4.3392558097839355</v>
      </c>
    </row>
    <row r="8902" spans="1:4" x14ac:dyDescent="0.35">
      <c r="A8902">
        <v>445.00002113636583</v>
      </c>
      <c r="B8902">
        <v>701.34292905417692</v>
      </c>
      <c r="C8902">
        <v>600.83325376833704</v>
      </c>
      <c r="D8902">
        <v>-4.3383502960205078</v>
      </c>
    </row>
    <row r="8903" spans="1:4" x14ac:dyDescent="0.35">
      <c r="A8903">
        <v>445.0500211387407</v>
      </c>
      <c r="B8903">
        <v>701.33858889551459</v>
      </c>
      <c r="C8903">
        <v>600.83256388713085</v>
      </c>
      <c r="D8903">
        <v>-4.3374390602111816</v>
      </c>
    </row>
    <row r="8904" spans="1:4" x14ac:dyDescent="0.35">
      <c r="A8904">
        <v>445.10002114111558</v>
      </c>
      <c r="B8904">
        <v>701.33974003168987</v>
      </c>
      <c r="C8904">
        <v>600.83335963811874</v>
      </c>
      <c r="D8904">
        <v>-4.3366150856018066</v>
      </c>
    </row>
    <row r="8905" spans="1:4" x14ac:dyDescent="0.35">
      <c r="A8905">
        <v>445.15002114349045</v>
      </c>
      <c r="B8905">
        <v>701.338888114567</v>
      </c>
      <c r="C8905">
        <v>600.83324787612128</v>
      </c>
      <c r="D8905">
        <v>-4.3358240127563477</v>
      </c>
    </row>
    <row r="8906" spans="1:4" x14ac:dyDescent="0.35">
      <c r="A8906">
        <v>445.20002114586532</v>
      </c>
      <c r="B8906">
        <v>701.33710228585392</v>
      </c>
      <c r="C8906">
        <v>600.82571483773108</v>
      </c>
      <c r="D8906">
        <v>-4.3351635932922363</v>
      </c>
    </row>
    <row r="8907" spans="1:4" x14ac:dyDescent="0.35">
      <c r="A8907">
        <v>445.25002114824019</v>
      </c>
      <c r="B8907">
        <v>701.34043502168549</v>
      </c>
      <c r="C8907">
        <v>600.82851641312902</v>
      </c>
      <c r="D8907">
        <v>-4.3344206809997559</v>
      </c>
    </row>
    <row r="8908" spans="1:4" x14ac:dyDescent="0.35">
      <c r="A8908">
        <v>445.30002115061507</v>
      </c>
      <c r="B8908">
        <v>701.34080768048386</v>
      </c>
      <c r="C8908">
        <v>600.83166075158499</v>
      </c>
      <c r="D8908">
        <v>-4.3335170745849609</v>
      </c>
    </row>
    <row r="8909" spans="1:4" x14ac:dyDescent="0.35">
      <c r="A8909">
        <v>445.35002115298994</v>
      </c>
      <c r="B8909">
        <v>701.33879871632507</v>
      </c>
      <c r="C8909">
        <v>600.82851635605846</v>
      </c>
      <c r="D8909">
        <v>-4.3325119018554688</v>
      </c>
    </row>
    <row r="8910" spans="1:4" x14ac:dyDescent="0.35">
      <c r="A8910">
        <v>445.40002115536481</v>
      </c>
      <c r="B8910">
        <v>701.3375157033596</v>
      </c>
      <c r="C8910">
        <v>600.83529047618811</v>
      </c>
      <c r="D8910">
        <v>-4.3314242362976074</v>
      </c>
    </row>
    <row r="8911" spans="1:4" x14ac:dyDescent="0.35">
      <c r="A8911">
        <v>445.45002115773968</v>
      </c>
      <c r="B8911">
        <v>701.34256622900341</v>
      </c>
      <c r="C8911">
        <v>600.83121527077401</v>
      </c>
      <c r="D8911">
        <v>-4.3304495811462402</v>
      </c>
    </row>
    <row r="8912" spans="1:4" x14ac:dyDescent="0.35">
      <c r="A8912">
        <v>445.50002116011456</v>
      </c>
      <c r="B8912">
        <v>701.33773690865826</v>
      </c>
      <c r="C8912">
        <v>600.82848532261653</v>
      </c>
      <c r="D8912">
        <v>-4.3296661376953125</v>
      </c>
    </row>
    <row r="8913" spans="1:4" x14ac:dyDescent="0.35">
      <c r="A8913">
        <v>445.55002116248943</v>
      </c>
      <c r="B8913">
        <v>701.34024119731123</v>
      </c>
      <c r="C8913">
        <v>600.82840157058104</v>
      </c>
      <c r="D8913">
        <v>-4.3288969993591309</v>
      </c>
    </row>
    <row r="8914" spans="1:4" x14ac:dyDescent="0.35">
      <c r="A8914">
        <v>445.6000211648643</v>
      </c>
      <c r="B8914">
        <v>701.3406041424812</v>
      </c>
      <c r="C8914">
        <v>600.82378319611087</v>
      </c>
      <c r="D8914">
        <v>-4.3280830383300781</v>
      </c>
    </row>
    <row r="8915" spans="1:4" x14ac:dyDescent="0.35">
      <c r="A8915">
        <v>445.65002116723917</v>
      </c>
      <c r="B8915">
        <v>701.33545345642915</v>
      </c>
      <c r="C8915">
        <v>600.82504785988965</v>
      </c>
      <c r="D8915">
        <v>-4.3271999359130859</v>
      </c>
    </row>
    <row r="8916" spans="1:4" x14ac:dyDescent="0.35">
      <c r="A8916">
        <v>445.70002116961405</v>
      </c>
      <c r="B8916">
        <v>701.34398409496646</v>
      </c>
      <c r="C8916">
        <v>600.82372058884812</v>
      </c>
      <c r="D8916">
        <v>-4.3264155387878418</v>
      </c>
    </row>
    <row r="8917" spans="1:4" x14ac:dyDescent="0.35">
      <c r="A8917">
        <v>445.75002117198892</v>
      </c>
      <c r="B8917">
        <v>701.34099528215074</v>
      </c>
      <c r="C8917">
        <v>600.82994879746525</v>
      </c>
      <c r="D8917">
        <v>-4.3255815505981445</v>
      </c>
    </row>
    <row r="8918" spans="1:4" x14ac:dyDescent="0.35">
      <c r="A8918">
        <v>445.80002117436379</v>
      </c>
      <c r="B8918">
        <v>701.33763191856997</v>
      </c>
      <c r="C8918">
        <v>600.82666052653155</v>
      </c>
      <c r="D8918">
        <v>-4.3247189521789551</v>
      </c>
    </row>
    <row r="8919" spans="1:4" x14ac:dyDescent="0.35">
      <c r="A8919">
        <v>445.85002117673866</v>
      </c>
      <c r="B8919">
        <v>701.33698303693438</v>
      </c>
      <c r="C8919">
        <v>600.82690619444406</v>
      </c>
      <c r="D8919">
        <v>-4.3239169120788574</v>
      </c>
    </row>
    <row r="8920" spans="1:4" x14ac:dyDescent="0.35">
      <c r="A8920">
        <v>445.90002117911354</v>
      </c>
      <c r="B8920">
        <v>701.34076481975001</v>
      </c>
      <c r="C8920">
        <v>600.83187314453107</v>
      </c>
      <c r="D8920">
        <v>-4.3232450485229492</v>
      </c>
    </row>
    <row r="8921" spans="1:4" x14ac:dyDescent="0.35">
      <c r="A8921">
        <v>445.95002118148841</v>
      </c>
      <c r="B8921">
        <v>701.34136270731176</v>
      </c>
      <c r="C8921">
        <v>600.82712241201818</v>
      </c>
      <c r="D8921">
        <v>-4.3224382400512695</v>
      </c>
    </row>
    <row r="8922" spans="1:4" x14ac:dyDescent="0.35">
      <c r="A8922">
        <v>446.00002118386328</v>
      </c>
      <c r="B8922">
        <v>701.33657254455034</v>
      </c>
      <c r="C8922">
        <v>600.82686067681948</v>
      </c>
      <c r="D8922">
        <v>-4.3214607238769531</v>
      </c>
    </row>
    <row r="8923" spans="1:4" x14ac:dyDescent="0.35">
      <c r="A8923">
        <v>446.05002118623815</v>
      </c>
      <c r="B8923">
        <v>701.34642292683202</v>
      </c>
      <c r="C8923">
        <v>600.83216100585093</v>
      </c>
      <c r="D8923">
        <v>-4.3207354545593262</v>
      </c>
    </row>
    <row r="8924" spans="1:4" x14ac:dyDescent="0.35">
      <c r="A8924">
        <v>446.10002118861303</v>
      </c>
      <c r="B8924">
        <v>701.33566802241489</v>
      </c>
      <c r="C8924">
        <v>600.8302604149236</v>
      </c>
      <c r="D8924">
        <v>-4.3200736045837402</v>
      </c>
    </row>
    <row r="8925" spans="1:4" x14ac:dyDescent="0.35">
      <c r="A8925">
        <v>446.1500211909879</v>
      </c>
      <c r="B8925">
        <v>701.3367789152345</v>
      </c>
      <c r="C8925">
        <v>600.82853008917732</v>
      </c>
      <c r="D8925">
        <v>-4.3194217681884766</v>
      </c>
    </row>
    <row r="8926" spans="1:4" x14ac:dyDescent="0.35">
      <c r="A8926">
        <v>446.20002119336277</v>
      </c>
      <c r="B8926">
        <v>701.33439911456173</v>
      </c>
      <c r="C8926">
        <v>600.83362344790044</v>
      </c>
      <c r="D8926">
        <v>-4.3186659812927246</v>
      </c>
    </row>
    <row r="8927" spans="1:4" x14ac:dyDescent="0.35">
      <c r="A8927">
        <v>446.25002119573765</v>
      </c>
      <c r="B8927">
        <v>701.33468337431668</v>
      </c>
      <c r="C8927">
        <v>600.83551760144371</v>
      </c>
      <c r="D8927">
        <v>-4.3179926872253418</v>
      </c>
    </row>
    <row r="8928" spans="1:4" x14ac:dyDescent="0.35">
      <c r="A8928">
        <v>446.30002119811252</v>
      </c>
      <c r="B8928">
        <v>701.33385487273188</v>
      </c>
      <c r="C8928">
        <v>600.8312661354114</v>
      </c>
      <c r="D8928">
        <v>-4.3172793388366699</v>
      </c>
    </row>
    <row r="8929" spans="1:4" x14ac:dyDescent="0.35">
      <c r="A8929">
        <v>446.35002120048739</v>
      </c>
      <c r="B8929">
        <v>701.33270898949627</v>
      </c>
      <c r="C8929">
        <v>600.8301477217816</v>
      </c>
      <c r="D8929">
        <v>-4.3165097236633301</v>
      </c>
    </row>
    <row r="8930" spans="1:4" x14ac:dyDescent="0.35">
      <c r="A8930">
        <v>446.40002120286226</v>
      </c>
      <c r="B8930">
        <v>701.33901689401398</v>
      </c>
      <c r="C8930">
        <v>600.83147508308787</v>
      </c>
      <c r="D8930">
        <v>-4.3156700134277344</v>
      </c>
    </row>
    <row r="8931" spans="1:4" x14ac:dyDescent="0.35">
      <c r="A8931">
        <v>446.45002120523714</v>
      </c>
      <c r="B8931">
        <v>701.33978204671121</v>
      </c>
      <c r="C8931">
        <v>600.83227791569641</v>
      </c>
      <c r="D8931">
        <v>-4.3147783279418945</v>
      </c>
    </row>
    <row r="8932" spans="1:4" x14ac:dyDescent="0.35">
      <c r="A8932">
        <v>446.50002120761201</v>
      </c>
      <c r="B8932">
        <v>701.337191029736</v>
      </c>
      <c r="C8932">
        <v>600.82988356205919</v>
      </c>
      <c r="D8932">
        <v>-4.3139433860778809</v>
      </c>
    </row>
    <row r="8933" spans="1:4" x14ac:dyDescent="0.35">
      <c r="A8933">
        <v>446.55002120998688</v>
      </c>
      <c r="B8933">
        <v>701.33214867437459</v>
      </c>
      <c r="C8933">
        <v>600.83201538993933</v>
      </c>
      <c r="D8933">
        <v>-4.3130078315734863</v>
      </c>
    </row>
    <row r="8934" spans="1:4" x14ac:dyDescent="0.35">
      <c r="A8934">
        <v>446.60002121236175</v>
      </c>
      <c r="B8934">
        <v>701.3388879651186</v>
      </c>
      <c r="C8934">
        <v>600.82987143352148</v>
      </c>
      <c r="D8934">
        <v>-4.312009334564209</v>
      </c>
    </row>
    <row r="8935" spans="1:4" x14ac:dyDescent="0.35">
      <c r="A8935">
        <v>446.65002121473663</v>
      </c>
      <c r="B8935">
        <v>701.33904245992437</v>
      </c>
      <c r="C8935">
        <v>600.83082870761314</v>
      </c>
      <c r="D8935">
        <v>-4.3110871315002441</v>
      </c>
    </row>
    <row r="8936" spans="1:4" x14ac:dyDescent="0.35">
      <c r="A8936">
        <v>446.7000212171115</v>
      </c>
      <c r="B8936">
        <v>701.33775348860922</v>
      </c>
      <c r="C8936">
        <v>600.82819948554379</v>
      </c>
      <c r="D8936">
        <v>-4.3103194236755371</v>
      </c>
    </row>
    <row r="8937" spans="1:4" x14ac:dyDescent="0.35">
      <c r="A8937">
        <v>446.75002121948637</v>
      </c>
      <c r="B8937">
        <v>701.34137577518834</v>
      </c>
      <c r="C8937">
        <v>600.83410938590043</v>
      </c>
      <c r="D8937">
        <v>-4.3094320297241211</v>
      </c>
    </row>
    <row r="8938" spans="1:4" x14ac:dyDescent="0.35">
      <c r="A8938">
        <v>446.80002122186124</v>
      </c>
      <c r="B8938">
        <v>701.34533938983543</v>
      </c>
      <c r="C8938">
        <v>600.8362901736366</v>
      </c>
      <c r="D8938">
        <v>-4.3085117340087891</v>
      </c>
    </row>
    <row r="8939" spans="1:4" x14ac:dyDescent="0.35">
      <c r="A8939">
        <v>446.85002122423612</v>
      </c>
      <c r="B8939">
        <v>701.33885714383155</v>
      </c>
      <c r="C8939">
        <v>600.83263962720207</v>
      </c>
      <c r="D8939">
        <v>-4.3075342178344727</v>
      </c>
    </row>
    <row r="8940" spans="1:4" x14ac:dyDescent="0.35">
      <c r="A8940">
        <v>446.90002122661099</v>
      </c>
      <c r="B8940">
        <v>701.34312982765789</v>
      </c>
      <c r="C8940">
        <v>600.82956484152953</v>
      </c>
      <c r="D8940">
        <v>-4.3065171241760254</v>
      </c>
    </row>
    <row r="8941" spans="1:4" x14ac:dyDescent="0.35">
      <c r="A8941">
        <v>446.95002122898586</v>
      </c>
      <c r="B8941">
        <v>701.34135166382168</v>
      </c>
      <c r="C8941">
        <v>600.83073645586626</v>
      </c>
      <c r="D8941">
        <v>-4.3056020736694336</v>
      </c>
    </row>
    <row r="8942" spans="1:4" x14ac:dyDescent="0.35">
      <c r="A8942">
        <v>447.00002123136073</v>
      </c>
      <c r="B8942">
        <v>701.34139365948181</v>
      </c>
      <c r="C8942">
        <v>600.82935809267906</v>
      </c>
      <c r="D8942">
        <v>-4.3048605918884277</v>
      </c>
    </row>
    <row r="8943" spans="1:4" x14ac:dyDescent="0.35">
      <c r="A8943">
        <v>447.05002123373561</v>
      </c>
      <c r="B8943">
        <v>701.33954226826893</v>
      </c>
      <c r="C8943">
        <v>600.83416328779992</v>
      </c>
      <c r="D8943">
        <v>-4.3041954040527344</v>
      </c>
    </row>
    <row r="8944" spans="1:4" x14ac:dyDescent="0.35">
      <c r="A8944">
        <v>447.10002123611048</v>
      </c>
      <c r="B8944">
        <v>701.33434122078336</v>
      </c>
      <c r="C8944">
        <v>600.82610683963981</v>
      </c>
      <c r="D8944">
        <v>-4.3034181594848633</v>
      </c>
    </row>
    <row r="8945" spans="1:4" x14ac:dyDescent="0.35">
      <c r="A8945">
        <v>447.15002123848535</v>
      </c>
      <c r="B8945">
        <v>701.33443818647879</v>
      </c>
      <c r="C8945">
        <v>600.83620448727004</v>
      </c>
      <c r="D8945">
        <v>-4.3026256561279297</v>
      </c>
    </row>
    <row r="8946" spans="1:4" x14ac:dyDescent="0.35">
      <c r="A8946">
        <v>447.20002124086022</v>
      </c>
      <c r="B8946">
        <v>701.3381728525892</v>
      </c>
      <c r="C8946">
        <v>600.82852009514431</v>
      </c>
      <c r="D8946">
        <v>-4.3018221855163574</v>
      </c>
    </row>
    <row r="8947" spans="1:4" x14ac:dyDescent="0.35">
      <c r="A8947">
        <v>447.2500212432351</v>
      </c>
      <c r="B8947">
        <v>701.34234316945538</v>
      </c>
      <c r="C8947">
        <v>600.82819715709672</v>
      </c>
      <c r="D8947">
        <v>-4.3011140823364258</v>
      </c>
    </row>
    <row r="8948" spans="1:4" x14ac:dyDescent="0.35">
      <c r="A8948">
        <v>447.30002124560997</v>
      </c>
      <c r="B8948">
        <v>701.33302747803066</v>
      </c>
      <c r="C8948">
        <v>600.83433236120231</v>
      </c>
      <c r="D8948">
        <v>-4.3003859519958496</v>
      </c>
    </row>
    <row r="8949" spans="1:4" x14ac:dyDescent="0.35">
      <c r="A8949">
        <v>447.35002124798484</v>
      </c>
      <c r="B8949">
        <v>701.33836761851865</v>
      </c>
      <c r="C8949">
        <v>600.83078460616014</v>
      </c>
      <c r="D8949">
        <v>-4.2996063232421875</v>
      </c>
    </row>
    <row r="8950" spans="1:4" x14ac:dyDescent="0.35">
      <c r="A8950">
        <v>447.40002125035971</v>
      </c>
      <c r="B8950">
        <v>701.33982645002664</v>
      </c>
      <c r="C8950">
        <v>600.83258454814791</v>
      </c>
      <c r="D8950">
        <v>-4.2988362312316895</v>
      </c>
    </row>
    <row r="8951" spans="1:4" x14ac:dyDescent="0.35">
      <c r="A8951">
        <v>447.45002125273459</v>
      </c>
      <c r="B8951">
        <v>701.33789375173319</v>
      </c>
      <c r="C8951">
        <v>600.83001679390861</v>
      </c>
      <c r="D8951">
        <v>-4.2978968620300293</v>
      </c>
    </row>
    <row r="8952" spans="1:4" x14ac:dyDescent="0.35">
      <c r="A8952">
        <v>447.50002125510946</v>
      </c>
      <c r="B8952">
        <v>701.34078954268909</v>
      </c>
      <c r="C8952">
        <v>600.83099400446781</v>
      </c>
      <c r="D8952">
        <v>-4.2970728874206543</v>
      </c>
    </row>
    <row r="8953" spans="1:4" x14ac:dyDescent="0.35">
      <c r="A8953">
        <v>447.55002125748433</v>
      </c>
      <c r="B8953">
        <v>701.33408596793333</v>
      </c>
      <c r="C8953">
        <v>600.83402530552723</v>
      </c>
      <c r="D8953">
        <v>-4.29638671875</v>
      </c>
    </row>
    <row r="8954" spans="1:4" x14ac:dyDescent="0.35">
      <c r="A8954">
        <v>447.6000212598592</v>
      </c>
      <c r="B8954">
        <v>701.34178598200162</v>
      </c>
      <c r="C8954">
        <v>600.83150147375966</v>
      </c>
      <c r="D8954">
        <v>-4.2955756187438965</v>
      </c>
    </row>
    <row r="8955" spans="1:4" x14ac:dyDescent="0.35">
      <c r="A8955">
        <v>447.65002126223408</v>
      </c>
      <c r="B8955">
        <v>701.33730317049492</v>
      </c>
      <c r="C8955">
        <v>600.82404296691357</v>
      </c>
      <c r="D8955">
        <v>-4.2947173118591309</v>
      </c>
    </row>
    <row r="8956" spans="1:4" x14ac:dyDescent="0.35">
      <c r="A8956">
        <v>447.70002126460895</v>
      </c>
      <c r="B8956">
        <v>701.34137330550902</v>
      </c>
      <c r="C8956">
        <v>600.83250945165548</v>
      </c>
      <c r="D8956">
        <v>-4.293766975402832</v>
      </c>
    </row>
    <row r="8957" spans="1:4" x14ac:dyDescent="0.35">
      <c r="A8957">
        <v>447.75002126698382</v>
      </c>
      <c r="B8957">
        <v>701.3400096578589</v>
      </c>
      <c r="C8957">
        <v>600.82903459245142</v>
      </c>
      <c r="D8957">
        <v>-4.2929205894470215</v>
      </c>
    </row>
    <row r="8958" spans="1:4" x14ac:dyDescent="0.35">
      <c r="A8958">
        <v>447.80002126935869</v>
      </c>
      <c r="B8958">
        <v>701.33760666067553</v>
      </c>
      <c r="C8958">
        <v>600.82750553156222</v>
      </c>
      <c r="D8958">
        <v>-4.2921438217163086</v>
      </c>
    </row>
    <row r="8959" spans="1:4" x14ac:dyDescent="0.35">
      <c r="A8959">
        <v>447.85002127173357</v>
      </c>
      <c r="B8959">
        <v>701.33660424861239</v>
      </c>
      <c r="C8959">
        <v>600.831148295871</v>
      </c>
      <c r="D8959">
        <v>-4.2913212776184082</v>
      </c>
    </row>
    <row r="8960" spans="1:4" x14ac:dyDescent="0.35">
      <c r="A8960">
        <v>447.90002127410844</v>
      </c>
      <c r="B8960">
        <v>701.33728422937065</v>
      </c>
      <c r="C8960">
        <v>600.8340330106812</v>
      </c>
      <c r="D8960">
        <v>-4.290499210357666</v>
      </c>
    </row>
    <row r="8961" spans="1:4" x14ac:dyDescent="0.35">
      <c r="A8961">
        <v>447.95002127648331</v>
      </c>
      <c r="B8961">
        <v>667.45349788187275</v>
      </c>
      <c r="C8961">
        <v>600.83809378590763</v>
      </c>
      <c r="D8961">
        <v>-4.2896904945373535</v>
      </c>
    </row>
    <row r="8962" spans="1:4" x14ac:dyDescent="0.35">
      <c r="A8962">
        <v>448.00002127885818</v>
      </c>
      <c r="B8962">
        <v>600.93519493790654</v>
      </c>
      <c r="C8962">
        <v>600.83494950326497</v>
      </c>
      <c r="D8962">
        <v>-4.2888317108154297</v>
      </c>
    </row>
    <row r="8963" spans="1:4" x14ac:dyDescent="0.35">
      <c r="A8963">
        <v>448.05002128123306</v>
      </c>
      <c r="B8963">
        <v>601.36122747278773</v>
      </c>
      <c r="C8963">
        <v>600.82950151593752</v>
      </c>
      <c r="D8963">
        <v>-4.2879137992858887</v>
      </c>
    </row>
    <row r="8964" spans="1:4" x14ac:dyDescent="0.35">
      <c r="A8964">
        <v>448.10002128360793</v>
      </c>
      <c r="B8964">
        <v>601.22479706899105</v>
      </c>
      <c r="C8964">
        <v>600.83233090667522</v>
      </c>
      <c r="D8964">
        <v>-4.2870025634765625</v>
      </c>
    </row>
    <row r="8965" spans="1:4" x14ac:dyDescent="0.35">
      <c r="A8965">
        <v>448.1500212859828</v>
      </c>
      <c r="B8965">
        <v>601.2299608055431</v>
      </c>
      <c r="C8965">
        <v>600.82883078470422</v>
      </c>
      <c r="D8965">
        <v>-4.2860860824584961</v>
      </c>
    </row>
    <row r="8966" spans="1:4" x14ac:dyDescent="0.35">
      <c r="A8966">
        <v>448.20002128835768</v>
      </c>
      <c r="B8966">
        <v>601.2266556032281</v>
      </c>
      <c r="C8966">
        <v>600.833468402211</v>
      </c>
      <c r="D8966">
        <v>-4.2854270935058594</v>
      </c>
    </row>
    <row r="8967" spans="1:4" x14ac:dyDescent="0.35">
      <c r="A8967">
        <v>448.25002129073255</v>
      </c>
      <c r="B8967">
        <v>601.21705002066244</v>
      </c>
      <c r="C8967">
        <v>600.83033881509709</v>
      </c>
      <c r="D8967">
        <v>-4.2847423553466797</v>
      </c>
    </row>
    <row r="8968" spans="1:4" x14ac:dyDescent="0.35">
      <c r="A8968">
        <v>448.30002129310742</v>
      </c>
      <c r="B8968">
        <v>601.21563116565187</v>
      </c>
      <c r="C8968">
        <v>600.83155445731381</v>
      </c>
      <c r="D8968">
        <v>-4.2838640213012695</v>
      </c>
    </row>
    <row r="8969" spans="1:4" x14ac:dyDescent="0.35">
      <c r="A8969">
        <v>448.35002129548229</v>
      </c>
      <c r="B8969">
        <v>601.21240915176907</v>
      </c>
      <c r="C8969">
        <v>600.83271560802677</v>
      </c>
      <c r="D8969">
        <v>-4.2830610275268555</v>
      </c>
    </row>
    <row r="8970" spans="1:4" x14ac:dyDescent="0.35">
      <c r="A8970">
        <v>448.40002129785717</v>
      </c>
      <c r="B8970">
        <v>601.21503969303467</v>
      </c>
      <c r="C8970">
        <v>600.83363812458776</v>
      </c>
      <c r="D8970">
        <v>-4.2822866439819336</v>
      </c>
    </row>
    <row r="8971" spans="1:4" x14ac:dyDescent="0.35">
      <c r="A8971">
        <v>448.45002130023204</v>
      </c>
      <c r="B8971">
        <v>601.21973227001934</v>
      </c>
      <c r="C8971">
        <v>600.82709426969973</v>
      </c>
      <c r="D8971">
        <v>-4.2815113067626953</v>
      </c>
    </row>
    <row r="8972" spans="1:4" x14ac:dyDescent="0.35">
      <c r="A8972">
        <v>448.50002130260691</v>
      </c>
      <c r="B8972">
        <v>601.21238163558894</v>
      </c>
      <c r="C8972">
        <v>600.83191168304222</v>
      </c>
      <c r="D8972">
        <v>-4.2807612419128418</v>
      </c>
    </row>
    <row r="8973" spans="1:4" x14ac:dyDescent="0.35">
      <c r="A8973">
        <v>448.55002130498178</v>
      </c>
      <c r="B8973">
        <v>601.20795215877502</v>
      </c>
      <c r="C8973">
        <v>600.83155380759797</v>
      </c>
      <c r="D8973">
        <v>-4.2797670364379883</v>
      </c>
    </row>
    <row r="8974" spans="1:4" x14ac:dyDescent="0.35">
      <c r="A8974">
        <v>448.60002130735666</v>
      </c>
      <c r="B8974">
        <v>601.21271904329524</v>
      </c>
      <c r="C8974">
        <v>600.83082708453355</v>
      </c>
      <c r="D8974">
        <v>-4.2788524627685547</v>
      </c>
    </row>
    <row r="8975" spans="1:4" x14ac:dyDescent="0.35">
      <c r="A8975">
        <v>448.65002130973153</v>
      </c>
      <c r="B8975">
        <v>601.21129760593533</v>
      </c>
      <c r="C8975">
        <v>600.83179057757343</v>
      </c>
      <c r="D8975">
        <v>-4.2780098915100098</v>
      </c>
    </row>
    <row r="8976" spans="1:4" x14ac:dyDescent="0.35">
      <c r="A8976">
        <v>448.7000213121064</v>
      </c>
      <c r="B8976">
        <v>601.20729321982901</v>
      </c>
      <c r="C8976">
        <v>600.8318692052128</v>
      </c>
      <c r="D8976">
        <v>-4.2772088050842285</v>
      </c>
    </row>
    <row r="8977" spans="1:4" x14ac:dyDescent="0.35">
      <c r="A8977">
        <v>448.75002131448127</v>
      </c>
      <c r="B8977">
        <v>601.20725843468063</v>
      </c>
      <c r="C8977">
        <v>600.83596590343814</v>
      </c>
      <c r="D8977">
        <v>-4.2764277458190918</v>
      </c>
    </row>
    <row r="8978" spans="1:4" x14ac:dyDescent="0.35">
      <c r="A8978">
        <v>448.80002131685615</v>
      </c>
      <c r="B8978">
        <v>601.21336873388691</v>
      </c>
      <c r="C8978">
        <v>600.83190118410585</v>
      </c>
      <c r="D8978">
        <v>-4.2755908966064453</v>
      </c>
    </row>
    <row r="8979" spans="1:4" x14ac:dyDescent="0.35">
      <c r="A8979">
        <v>448.85002131923102</v>
      </c>
      <c r="B8979">
        <v>601.20854293012826</v>
      </c>
      <c r="C8979">
        <v>600.83277040706844</v>
      </c>
      <c r="D8979">
        <v>-4.2746767997741699</v>
      </c>
    </row>
    <row r="8980" spans="1:4" x14ac:dyDescent="0.35">
      <c r="A8980">
        <v>448.90002132160589</v>
      </c>
      <c r="B8980">
        <v>601.20478976686661</v>
      </c>
      <c r="C8980">
        <v>600.82605842340013</v>
      </c>
      <c r="D8980">
        <v>-4.2738232612609863</v>
      </c>
    </row>
    <row r="8981" spans="1:4" x14ac:dyDescent="0.35">
      <c r="A8981">
        <v>448.95002132398076</v>
      </c>
      <c r="B8981">
        <v>601.2053442837888</v>
      </c>
      <c r="C8981">
        <v>600.82711289858776</v>
      </c>
      <c r="D8981">
        <v>-4.2730550765991211</v>
      </c>
    </row>
    <row r="8982" spans="1:4" x14ac:dyDescent="0.35">
      <c r="A8982">
        <v>449.00002132635564</v>
      </c>
      <c r="B8982">
        <v>601.20805476628004</v>
      </c>
      <c r="C8982">
        <v>600.83538838443383</v>
      </c>
      <c r="D8982">
        <v>-4.272310733795166</v>
      </c>
    </row>
    <row r="8983" spans="1:4" x14ac:dyDescent="0.35">
      <c r="A8983">
        <v>449.05002132873051</v>
      </c>
      <c r="B8983">
        <v>601.20525411749816</v>
      </c>
      <c r="C8983">
        <v>600.82878273647339</v>
      </c>
      <c r="D8983">
        <v>-4.271479606628418</v>
      </c>
    </row>
    <row r="8984" spans="1:4" x14ac:dyDescent="0.35">
      <c r="A8984">
        <v>449.10002133110538</v>
      </c>
      <c r="B8984">
        <v>601.20975108893776</v>
      </c>
      <c r="C8984">
        <v>600.82634440065419</v>
      </c>
      <c r="D8984">
        <v>-4.270477294921875</v>
      </c>
    </row>
    <row r="8985" spans="1:4" x14ac:dyDescent="0.35">
      <c r="A8985">
        <v>449.15002133348025</v>
      </c>
      <c r="B8985">
        <v>601.21006223854647</v>
      </c>
      <c r="C8985">
        <v>600.83315727621516</v>
      </c>
      <c r="D8985">
        <v>-4.2694015502929688</v>
      </c>
    </row>
    <row r="8986" spans="1:4" x14ac:dyDescent="0.35">
      <c r="A8986">
        <v>449.20002133585513</v>
      </c>
      <c r="B8986">
        <v>601.20320282467685</v>
      </c>
      <c r="C8986">
        <v>600.8341022612608</v>
      </c>
      <c r="D8986">
        <v>-4.268348217010498</v>
      </c>
    </row>
    <row r="8987" spans="1:4" x14ac:dyDescent="0.35">
      <c r="A8987">
        <v>449.25002133823</v>
      </c>
      <c r="B8987">
        <v>601.20411344360468</v>
      </c>
      <c r="C8987">
        <v>600.83161114736038</v>
      </c>
      <c r="D8987">
        <v>-4.2674689292907715</v>
      </c>
    </row>
    <row r="8988" spans="1:4" x14ac:dyDescent="0.35">
      <c r="A8988">
        <v>449.30002134060487</v>
      </c>
      <c r="B8988">
        <v>601.20587014173714</v>
      </c>
      <c r="C8988">
        <v>600.82622203084736</v>
      </c>
      <c r="D8988">
        <v>-4.2668023109436035</v>
      </c>
    </row>
    <row r="8989" spans="1:4" x14ac:dyDescent="0.35">
      <c r="A8989">
        <v>449.35002134297974</v>
      </c>
      <c r="B8989">
        <v>601.20452718830779</v>
      </c>
      <c r="C8989">
        <v>600.82451462171207</v>
      </c>
      <c r="D8989">
        <v>-4.2661247253417969</v>
      </c>
    </row>
    <row r="8990" spans="1:4" x14ac:dyDescent="0.35">
      <c r="A8990">
        <v>449.40002134535462</v>
      </c>
      <c r="B8990">
        <v>601.20272811180314</v>
      </c>
      <c r="C8990">
        <v>600.8293395288365</v>
      </c>
      <c r="D8990">
        <v>-4.2652826309204102</v>
      </c>
    </row>
    <row r="8991" spans="1:4" x14ac:dyDescent="0.35">
      <c r="A8991">
        <v>449.45002134772949</v>
      </c>
      <c r="B8991">
        <v>601.20455379461032</v>
      </c>
      <c r="C8991">
        <v>600.82736594848745</v>
      </c>
      <c r="D8991">
        <v>-4.2644381523132324</v>
      </c>
    </row>
    <row r="8992" spans="1:4" x14ac:dyDescent="0.35">
      <c r="A8992">
        <v>449.50002135010436</v>
      </c>
      <c r="B8992">
        <v>601.20406968894213</v>
      </c>
      <c r="C8992">
        <v>600.82837228109645</v>
      </c>
      <c r="D8992">
        <v>-4.2637367248535156</v>
      </c>
    </row>
    <row r="8993" spans="1:4" x14ac:dyDescent="0.35">
      <c r="A8993">
        <v>449.55002135247923</v>
      </c>
      <c r="B8993">
        <v>601.20048870494134</v>
      </c>
      <c r="C8993">
        <v>600.82577318432357</v>
      </c>
      <c r="D8993">
        <v>-4.2630062103271484</v>
      </c>
    </row>
    <row r="8994" spans="1:4" x14ac:dyDescent="0.35">
      <c r="A8994">
        <v>449.60002135485411</v>
      </c>
      <c r="B8994">
        <v>601.2059157044165</v>
      </c>
      <c r="C8994">
        <v>600.82819881446198</v>
      </c>
      <c r="D8994">
        <v>-4.262263298034668</v>
      </c>
    </row>
    <row r="8995" spans="1:4" x14ac:dyDescent="0.35">
      <c r="A8995">
        <v>449.65002135722898</v>
      </c>
      <c r="B8995">
        <v>601.2074180502475</v>
      </c>
      <c r="C8995">
        <v>600.82991177707106</v>
      </c>
      <c r="D8995">
        <v>-4.2614822387695313</v>
      </c>
    </row>
    <row r="8996" spans="1:4" x14ac:dyDescent="0.35">
      <c r="A8996">
        <v>449.70002135960385</v>
      </c>
      <c r="B8996">
        <v>601.20309715643725</v>
      </c>
      <c r="C8996">
        <v>600.83229628138758</v>
      </c>
      <c r="D8996">
        <v>-4.2607316970825195</v>
      </c>
    </row>
    <row r="8997" spans="1:4" x14ac:dyDescent="0.35">
      <c r="A8997">
        <v>449.75002136197872</v>
      </c>
      <c r="B8997">
        <v>601.20382518548377</v>
      </c>
      <c r="C8997">
        <v>600.83140988235618</v>
      </c>
      <c r="D8997">
        <v>-4.2598824501037598</v>
      </c>
    </row>
    <row r="8998" spans="1:4" x14ac:dyDescent="0.35">
      <c r="A8998">
        <v>449.8000213643536</v>
      </c>
      <c r="B8998">
        <v>601.19888893042594</v>
      </c>
      <c r="C8998">
        <v>600.8283793947345</v>
      </c>
      <c r="D8998">
        <v>-4.2590293884277344</v>
      </c>
    </row>
    <row r="8999" spans="1:4" x14ac:dyDescent="0.35">
      <c r="A8999">
        <v>449.85002136672847</v>
      </c>
      <c r="B8999">
        <v>601.20099124003821</v>
      </c>
      <c r="C8999">
        <v>600.82638696588776</v>
      </c>
      <c r="D8999">
        <v>-4.258263111114502</v>
      </c>
    </row>
    <row r="9000" spans="1:4" x14ac:dyDescent="0.35">
      <c r="A9000">
        <v>449.90002136910334</v>
      </c>
      <c r="B9000">
        <v>601.20047491660318</v>
      </c>
      <c r="C9000">
        <v>600.83356247998051</v>
      </c>
      <c r="D9000">
        <v>-4.2574777603149414</v>
      </c>
    </row>
    <row r="9001" spans="1:4" x14ac:dyDescent="0.35">
      <c r="A9001">
        <v>449.95002137147821</v>
      </c>
      <c r="B9001">
        <v>601.19762011226942</v>
      </c>
      <c r="C9001">
        <v>600.83143608578837</v>
      </c>
      <c r="D9001">
        <v>-4.2566018104553223</v>
      </c>
    </row>
    <row r="9002" spans="1:4" x14ac:dyDescent="0.35">
      <c r="A9002">
        <v>450.00002137385309</v>
      </c>
      <c r="B9002">
        <v>601.20304496518327</v>
      </c>
      <c r="C9002">
        <v>600.83094258404708</v>
      </c>
      <c r="D9002">
        <v>-4.255774974822998</v>
      </c>
    </row>
    <row r="9003" spans="1:4" x14ac:dyDescent="0.35">
      <c r="A9003">
        <v>450.05002137622796</v>
      </c>
      <c r="B9003">
        <v>601.20249416781144</v>
      </c>
      <c r="C9003">
        <v>600.82911000144429</v>
      </c>
      <c r="D9003">
        <v>-4.2549233436584473</v>
      </c>
    </row>
    <row r="9004" spans="1:4" x14ac:dyDescent="0.35">
      <c r="A9004">
        <v>450.10002137860283</v>
      </c>
      <c r="B9004">
        <v>601.19398724360792</v>
      </c>
      <c r="C9004">
        <v>600.82746113616099</v>
      </c>
      <c r="D9004">
        <v>-4.2540998458862305</v>
      </c>
    </row>
    <row r="9005" spans="1:4" x14ac:dyDescent="0.35">
      <c r="A9005">
        <v>450.15002138097771</v>
      </c>
      <c r="B9005">
        <v>601.19912048738536</v>
      </c>
      <c r="C9005">
        <v>600.82858310719632</v>
      </c>
      <c r="D9005">
        <v>-4.2533259391784668</v>
      </c>
    </row>
    <row r="9006" spans="1:4" x14ac:dyDescent="0.35">
      <c r="A9006">
        <v>450.20002138335258</v>
      </c>
      <c r="B9006">
        <v>601.19769757333268</v>
      </c>
      <c r="C9006">
        <v>600.82941555936532</v>
      </c>
      <c r="D9006">
        <v>-4.2523469924926758</v>
      </c>
    </row>
    <row r="9007" spans="1:4" x14ac:dyDescent="0.35">
      <c r="A9007">
        <v>450.25002138572745</v>
      </c>
      <c r="B9007">
        <v>601.20057204641319</v>
      </c>
      <c r="C9007">
        <v>600.82517275580074</v>
      </c>
      <c r="D9007">
        <v>-4.2512149810791016</v>
      </c>
    </row>
    <row r="9008" spans="1:4" x14ac:dyDescent="0.35">
      <c r="A9008">
        <v>450.30002138810232</v>
      </c>
      <c r="B9008">
        <v>601.19748750968006</v>
      </c>
      <c r="C9008">
        <v>600.82888938323231</v>
      </c>
      <c r="D9008">
        <v>-4.2501850128173828</v>
      </c>
    </row>
    <row r="9009" spans="1:4" x14ac:dyDescent="0.35">
      <c r="A9009">
        <v>450.3500213904772</v>
      </c>
      <c r="B9009">
        <v>601.19640700868479</v>
      </c>
      <c r="C9009">
        <v>600.83129205946727</v>
      </c>
      <c r="D9009">
        <v>-4.2492637634277344</v>
      </c>
    </row>
    <row r="9010" spans="1:4" x14ac:dyDescent="0.35">
      <c r="A9010">
        <v>450.40002139285207</v>
      </c>
      <c r="B9010">
        <v>601.19747556996867</v>
      </c>
      <c r="C9010">
        <v>600.82618629397848</v>
      </c>
      <c r="D9010">
        <v>-4.2483692169189453</v>
      </c>
    </row>
    <row r="9011" spans="1:4" x14ac:dyDescent="0.35">
      <c r="A9011">
        <v>450.45002139522694</v>
      </c>
      <c r="B9011">
        <v>601.20214302743386</v>
      </c>
      <c r="C9011">
        <v>600.83074284145926</v>
      </c>
      <c r="D9011">
        <v>-4.2474455833435059</v>
      </c>
    </row>
    <row r="9012" spans="1:4" x14ac:dyDescent="0.35">
      <c r="A9012">
        <v>450.50002139760181</v>
      </c>
      <c r="B9012">
        <v>601.20207194015995</v>
      </c>
      <c r="C9012">
        <v>600.83156694212812</v>
      </c>
      <c r="D9012">
        <v>-4.2466697692871094</v>
      </c>
    </row>
    <row r="9013" spans="1:4" x14ac:dyDescent="0.35">
      <c r="A9013">
        <v>450.55002139997669</v>
      </c>
      <c r="B9013">
        <v>601.19748147559608</v>
      </c>
      <c r="C9013">
        <v>600.82719754788604</v>
      </c>
      <c r="D9013">
        <v>-4.245941162109375</v>
      </c>
    </row>
    <row r="9014" spans="1:4" x14ac:dyDescent="0.35">
      <c r="A9014">
        <v>450.60002140235156</v>
      </c>
      <c r="B9014">
        <v>601.19885550584604</v>
      </c>
      <c r="C9014">
        <v>600.82491294102795</v>
      </c>
      <c r="D9014">
        <v>-4.2450752258300781</v>
      </c>
    </row>
    <row r="9015" spans="1:4" x14ac:dyDescent="0.35">
      <c r="A9015">
        <v>450.65002140472643</v>
      </c>
      <c r="B9015">
        <v>601.19731739087956</v>
      </c>
      <c r="C9015">
        <v>600.82485258823351</v>
      </c>
      <c r="D9015">
        <v>-4.244171142578125</v>
      </c>
    </row>
    <row r="9016" spans="1:4" x14ac:dyDescent="0.35">
      <c r="A9016">
        <v>450.7000214071013</v>
      </c>
      <c r="B9016">
        <v>601.19046216889922</v>
      </c>
      <c r="C9016">
        <v>600.83377847634267</v>
      </c>
      <c r="D9016">
        <v>-4.2434158325195313</v>
      </c>
    </row>
    <row r="9017" spans="1:4" x14ac:dyDescent="0.35">
      <c r="A9017">
        <v>450.75002140947618</v>
      </c>
      <c r="B9017">
        <v>601.19624389640239</v>
      </c>
      <c r="C9017">
        <v>600.82461706113986</v>
      </c>
      <c r="D9017">
        <v>-4.2426891326904297</v>
      </c>
    </row>
    <row r="9018" spans="1:4" x14ac:dyDescent="0.35">
      <c r="A9018">
        <v>450.80002141185105</v>
      </c>
      <c r="B9018">
        <v>601.19800797216396</v>
      </c>
      <c r="C9018">
        <v>600.82696508124047</v>
      </c>
      <c r="D9018">
        <v>-4.2419295310974121</v>
      </c>
    </row>
    <row r="9019" spans="1:4" x14ac:dyDescent="0.35">
      <c r="A9019">
        <v>450.85002141422592</v>
      </c>
      <c r="B9019">
        <v>601.19916694414258</v>
      </c>
      <c r="C9019">
        <v>600.82649938619056</v>
      </c>
      <c r="D9019">
        <v>-4.2411098480224609</v>
      </c>
    </row>
    <row r="9020" spans="1:4" x14ac:dyDescent="0.35">
      <c r="A9020">
        <v>450.90002141660079</v>
      </c>
      <c r="B9020">
        <v>601.19769968657295</v>
      </c>
      <c r="C9020">
        <v>600.8346947274008</v>
      </c>
      <c r="D9020">
        <v>-4.2403321266174316</v>
      </c>
    </row>
    <row r="9021" spans="1:4" x14ac:dyDescent="0.35">
      <c r="A9021">
        <v>450.95002141897567</v>
      </c>
      <c r="B9021">
        <v>601.19437596715761</v>
      </c>
      <c r="C9021">
        <v>600.83536103888991</v>
      </c>
      <c r="D9021">
        <v>-4.2394795417785645</v>
      </c>
    </row>
    <row r="9022" spans="1:4" x14ac:dyDescent="0.35">
      <c r="A9022">
        <v>451.00002142135054</v>
      </c>
      <c r="B9022">
        <v>601.19698170054096</v>
      </c>
      <c r="C9022">
        <v>600.83169123336836</v>
      </c>
      <c r="D9022">
        <v>-4.238591194152832</v>
      </c>
    </row>
    <row r="9023" spans="1:4" x14ac:dyDescent="0.35">
      <c r="A9023">
        <v>451.05002142372541</v>
      </c>
      <c r="B9023">
        <v>601.1938832570504</v>
      </c>
      <c r="C9023">
        <v>600.83290502764658</v>
      </c>
      <c r="D9023">
        <v>-4.2378478050231934</v>
      </c>
    </row>
    <row r="9024" spans="1:4" x14ac:dyDescent="0.35">
      <c r="A9024">
        <v>451.10002142610028</v>
      </c>
      <c r="B9024">
        <v>601.19316400457819</v>
      </c>
      <c r="C9024">
        <v>600.83109511091436</v>
      </c>
      <c r="D9024">
        <v>-4.2370519638061523</v>
      </c>
    </row>
    <row r="9025" spans="1:4" x14ac:dyDescent="0.35">
      <c r="A9025">
        <v>451.15002142847516</v>
      </c>
      <c r="B9025">
        <v>601.19817702291652</v>
      </c>
      <c r="C9025">
        <v>600.83245920680508</v>
      </c>
      <c r="D9025">
        <v>-4.2363348007202148</v>
      </c>
    </row>
    <row r="9026" spans="1:4" x14ac:dyDescent="0.35">
      <c r="A9026">
        <v>451.20002143085003</v>
      </c>
      <c r="B9026">
        <v>601.19898616692672</v>
      </c>
      <c r="C9026">
        <v>600.82714359047043</v>
      </c>
      <c r="D9026">
        <v>-4.2356023788452148</v>
      </c>
    </row>
    <row r="9027" spans="1:4" x14ac:dyDescent="0.35">
      <c r="A9027">
        <v>451.2500214332249</v>
      </c>
      <c r="B9027">
        <v>601.19817177651146</v>
      </c>
      <c r="C9027">
        <v>600.83470405146147</v>
      </c>
      <c r="D9027">
        <v>-4.2348251342773438</v>
      </c>
    </row>
    <row r="9028" spans="1:4" x14ac:dyDescent="0.35">
      <c r="A9028">
        <v>451.30002143559977</v>
      </c>
      <c r="B9028">
        <v>601.19533118477739</v>
      </c>
      <c r="C9028">
        <v>600.83300761930343</v>
      </c>
      <c r="D9028">
        <v>-4.2340598106384277</v>
      </c>
    </row>
    <row r="9029" spans="1:4" x14ac:dyDescent="0.35">
      <c r="A9029">
        <v>451.35002143797465</v>
      </c>
      <c r="B9029">
        <v>601.19623683779037</v>
      </c>
      <c r="C9029">
        <v>600.83201148749561</v>
      </c>
      <c r="D9029">
        <v>-4.2331671714782715</v>
      </c>
    </row>
    <row r="9030" spans="1:4" x14ac:dyDescent="0.35">
      <c r="A9030">
        <v>451.40002144034952</v>
      </c>
      <c r="B9030">
        <v>601.19603938566092</v>
      </c>
      <c r="C9030">
        <v>600.82862503925799</v>
      </c>
      <c r="D9030">
        <v>-4.2322030067443848</v>
      </c>
    </row>
    <row r="9031" spans="1:4" x14ac:dyDescent="0.35">
      <c r="A9031">
        <v>451.45002144272439</v>
      </c>
      <c r="B9031">
        <v>601.19034309801611</v>
      </c>
      <c r="C9031">
        <v>600.82840011860401</v>
      </c>
      <c r="D9031">
        <v>-4.2312664985656738</v>
      </c>
    </row>
    <row r="9032" spans="1:4" x14ac:dyDescent="0.35">
      <c r="A9032">
        <v>451.50002144509926</v>
      </c>
      <c r="B9032">
        <v>601.19541318035556</v>
      </c>
      <c r="C9032">
        <v>600.82809856814765</v>
      </c>
      <c r="D9032">
        <v>-4.2302889823913574</v>
      </c>
    </row>
    <row r="9033" spans="1:4" x14ac:dyDescent="0.35">
      <c r="A9033">
        <v>451.55002144747414</v>
      </c>
      <c r="B9033">
        <v>601.19237045599073</v>
      </c>
      <c r="C9033">
        <v>600.83139613552771</v>
      </c>
      <c r="D9033">
        <v>-4.2292966842651367</v>
      </c>
    </row>
    <row r="9034" spans="1:4" x14ac:dyDescent="0.35">
      <c r="A9034">
        <v>451.60002144984901</v>
      </c>
      <c r="B9034">
        <v>601.19346026924893</v>
      </c>
      <c r="C9034">
        <v>600.83179673800555</v>
      </c>
      <c r="D9034">
        <v>-4.2283787727355957</v>
      </c>
    </row>
    <row r="9035" spans="1:4" x14ac:dyDescent="0.35">
      <c r="A9035">
        <v>451.65002145222388</v>
      </c>
      <c r="B9035">
        <v>601.19650599615238</v>
      </c>
      <c r="C9035">
        <v>600.83944492897024</v>
      </c>
      <c r="D9035">
        <v>-4.227571964263916</v>
      </c>
    </row>
    <row r="9036" spans="1:4" x14ac:dyDescent="0.35">
      <c r="A9036">
        <v>451.70002145459875</v>
      </c>
      <c r="B9036">
        <v>601.19821218137895</v>
      </c>
      <c r="C9036">
        <v>600.83356011126625</v>
      </c>
      <c r="D9036">
        <v>-4.2267570495605469</v>
      </c>
    </row>
    <row r="9037" spans="1:4" x14ac:dyDescent="0.35">
      <c r="A9037">
        <v>451.75002145697363</v>
      </c>
      <c r="B9037">
        <v>601.19860253084551</v>
      </c>
      <c r="C9037">
        <v>600.82500860502057</v>
      </c>
      <c r="D9037">
        <v>-4.2260198593139648</v>
      </c>
    </row>
    <row r="9038" spans="1:4" x14ac:dyDescent="0.35">
      <c r="A9038">
        <v>451.8000214593485</v>
      </c>
      <c r="B9038">
        <v>601.19413998481787</v>
      </c>
      <c r="C9038">
        <v>600.82891390161694</v>
      </c>
      <c r="D9038">
        <v>-4.2252340316772461</v>
      </c>
    </row>
    <row r="9039" spans="1:4" x14ac:dyDescent="0.35">
      <c r="A9039">
        <v>451.85002146172337</v>
      </c>
      <c r="B9039">
        <v>601.19831793915728</v>
      </c>
      <c r="C9039">
        <v>600.82809053328333</v>
      </c>
      <c r="D9039">
        <v>-4.2244582176208496</v>
      </c>
    </row>
    <row r="9040" spans="1:4" x14ac:dyDescent="0.35">
      <c r="A9040">
        <v>451.90002146409824</v>
      </c>
      <c r="B9040">
        <v>601.192746791373</v>
      </c>
      <c r="C9040">
        <v>600.82926891806028</v>
      </c>
      <c r="D9040">
        <v>-4.223792552947998</v>
      </c>
    </row>
    <row r="9041" spans="1:4" x14ac:dyDescent="0.35">
      <c r="A9041">
        <v>451.95002146647312</v>
      </c>
      <c r="B9041">
        <v>601.19867991837134</v>
      </c>
      <c r="C9041">
        <v>600.82493514614214</v>
      </c>
      <c r="D9041">
        <v>-4.2230229377746582</v>
      </c>
    </row>
    <row r="9042" spans="1:4" x14ac:dyDescent="0.35">
      <c r="A9042">
        <v>452.00002146884799</v>
      </c>
      <c r="B9042">
        <v>601.19847000753873</v>
      </c>
      <c r="C9042">
        <v>600.83244038831413</v>
      </c>
      <c r="D9042">
        <v>-4.2222366333007813</v>
      </c>
    </row>
    <row r="9043" spans="1:4" x14ac:dyDescent="0.35">
      <c r="A9043">
        <v>452.05002147122286</v>
      </c>
      <c r="B9043">
        <v>601.1925994373446</v>
      </c>
      <c r="C9043">
        <v>600.82988375734874</v>
      </c>
      <c r="D9043">
        <v>-4.2214117050170898</v>
      </c>
    </row>
    <row r="9044" spans="1:4" x14ac:dyDescent="0.35">
      <c r="A9044">
        <v>452.10002147359774</v>
      </c>
      <c r="B9044">
        <v>601.19120012820122</v>
      </c>
      <c r="C9044">
        <v>600.82882863254736</v>
      </c>
      <c r="D9044">
        <v>-4.2205324172973633</v>
      </c>
    </row>
    <row r="9045" spans="1:4" x14ac:dyDescent="0.35">
      <c r="A9045">
        <v>452.15002147597261</v>
      </c>
      <c r="B9045">
        <v>601.18896867440287</v>
      </c>
      <c r="C9045">
        <v>600.83102462018746</v>
      </c>
      <c r="D9045">
        <v>-4.2197489738464355</v>
      </c>
    </row>
    <row r="9046" spans="1:4" x14ac:dyDescent="0.35">
      <c r="A9046">
        <v>452.20002147834748</v>
      </c>
      <c r="B9046">
        <v>601.19200637189408</v>
      </c>
      <c r="C9046">
        <v>600.82985519558713</v>
      </c>
      <c r="D9046">
        <v>-4.2189903259277344</v>
      </c>
    </row>
    <row r="9047" spans="1:4" x14ac:dyDescent="0.35">
      <c r="A9047">
        <v>452.25002148072235</v>
      </c>
      <c r="B9047">
        <v>601.19399861708939</v>
      </c>
      <c r="C9047">
        <v>600.82698310408841</v>
      </c>
      <c r="D9047">
        <v>-4.2182407379150391</v>
      </c>
    </row>
    <row r="9048" spans="1:4" x14ac:dyDescent="0.35">
      <c r="A9048">
        <v>452.30002148309723</v>
      </c>
      <c r="B9048">
        <v>601.19672064249914</v>
      </c>
      <c r="C9048">
        <v>600.83086893686709</v>
      </c>
      <c r="D9048">
        <v>-4.2174949645996094</v>
      </c>
    </row>
    <row r="9049" spans="1:4" x14ac:dyDescent="0.35">
      <c r="A9049">
        <v>452.3500214854721</v>
      </c>
      <c r="B9049">
        <v>601.19534240879636</v>
      </c>
      <c r="C9049">
        <v>600.8279233994383</v>
      </c>
      <c r="D9049">
        <v>-4.2166862487792969</v>
      </c>
    </row>
    <row r="9050" spans="1:4" x14ac:dyDescent="0.35">
      <c r="A9050">
        <v>452.40002148784697</v>
      </c>
      <c r="B9050">
        <v>601.19499478132207</v>
      </c>
      <c r="C9050">
        <v>600.82651475222099</v>
      </c>
      <c r="D9050">
        <v>-4.2158908843994141</v>
      </c>
    </row>
    <row r="9051" spans="1:4" x14ac:dyDescent="0.35">
      <c r="A9051">
        <v>452.45002149022184</v>
      </c>
      <c r="B9051">
        <v>601.19826537718939</v>
      </c>
      <c r="C9051">
        <v>600.8297381139829</v>
      </c>
      <c r="D9051">
        <v>-4.2149906158447266</v>
      </c>
    </row>
    <row r="9052" spans="1:4" x14ac:dyDescent="0.35">
      <c r="A9052">
        <v>452.50002149259672</v>
      </c>
      <c r="B9052">
        <v>601.19708589956622</v>
      </c>
      <c r="C9052">
        <v>600.82922707338412</v>
      </c>
      <c r="D9052">
        <v>-4.2140917778015137</v>
      </c>
    </row>
    <row r="9053" spans="1:4" x14ac:dyDescent="0.35">
      <c r="A9053">
        <v>452.55002149497159</v>
      </c>
      <c r="B9053">
        <v>601.19290002282469</v>
      </c>
      <c r="C9053">
        <v>600.83289503500134</v>
      </c>
      <c r="D9053">
        <v>-4.213287353515625</v>
      </c>
    </row>
    <row r="9054" spans="1:4" x14ac:dyDescent="0.35">
      <c r="A9054">
        <v>452.60002149734646</v>
      </c>
      <c r="B9054">
        <v>601.19201801657744</v>
      </c>
      <c r="C9054">
        <v>600.83271135794485</v>
      </c>
      <c r="D9054">
        <v>-4.212526798248291</v>
      </c>
    </row>
    <row r="9055" spans="1:4" x14ac:dyDescent="0.35">
      <c r="A9055">
        <v>452.65002149972133</v>
      </c>
      <c r="B9055">
        <v>601.19327075088722</v>
      </c>
      <c r="C9055">
        <v>600.8264805188395</v>
      </c>
      <c r="D9055">
        <v>-4.2116913795471191</v>
      </c>
    </row>
    <row r="9056" spans="1:4" x14ac:dyDescent="0.35">
      <c r="A9056">
        <v>452.70002150209621</v>
      </c>
      <c r="B9056">
        <v>601.19207421337273</v>
      </c>
      <c r="C9056">
        <v>600.83146452796893</v>
      </c>
      <c r="D9056">
        <v>-4.2108044624328613</v>
      </c>
    </row>
    <row r="9057" spans="1:4" x14ac:dyDescent="0.35">
      <c r="A9057">
        <v>452.75002150447108</v>
      </c>
      <c r="B9057">
        <v>601.19801663932503</v>
      </c>
      <c r="C9057">
        <v>600.83154962770448</v>
      </c>
      <c r="D9057">
        <v>-4.2099614143371582</v>
      </c>
    </row>
    <row r="9058" spans="1:4" x14ac:dyDescent="0.35">
      <c r="A9058">
        <v>452.80002150684595</v>
      </c>
      <c r="B9058">
        <v>601.19272260489197</v>
      </c>
      <c r="C9058">
        <v>600.83217340976205</v>
      </c>
      <c r="D9058">
        <v>-4.2090649604797363</v>
      </c>
    </row>
    <row r="9059" spans="1:4" x14ac:dyDescent="0.35">
      <c r="A9059">
        <v>452.85002150922082</v>
      </c>
      <c r="B9059">
        <v>601.1886782583864</v>
      </c>
      <c r="C9059">
        <v>600.83278070142899</v>
      </c>
      <c r="D9059">
        <v>-4.208073616027832</v>
      </c>
    </row>
    <row r="9060" spans="1:4" x14ac:dyDescent="0.35">
      <c r="A9060">
        <v>452.9000215115957</v>
      </c>
      <c r="B9060">
        <v>601.19762590480047</v>
      </c>
      <c r="C9060">
        <v>600.83160940964706</v>
      </c>
      <c r="D9060">
        <v>-4.2071585655212402</v>
      </c>
    </row>
    <row r="9061" spans="1:4" x14ac:dyDescent="0.35">
      <c r="A9061">
        <v>452.95002151397057</v>
      </c>
      <c r="B9061">
        <v>601.19755618593183</v>
      </c>
      <c r="C9061">
        <v>600.83107801404572</v>
      </c>
      <c r="D9061">
        <v>-4.2062592506408691</v>
      </c>
    </row>
    <row r="9062" spans="1:4" x14ac:dyDescent="0.35">
      <c r="A9062">
        <v>453.00002151634544</v>
      </c>
      <c r="B9062">
        <v>601.18851054134166</v>
      </c>
      <c r="C9062">
        <v>600.82837914644256</v>
      </c>
      <c r="D9062">
        <v>-4.2054343223571777</v>
      </c>
    </row>
    <row r="9063" spans="1:4" x14ac:dyDescent="0.35">
      <c r="A9063">
        <v>453.05002151872031</v>
      </c>
      <c r="B9063">
        <v>601.19440787525673</v>
      </c>
      <c r="C9063">
        <v>600.83019570575607</v>
      </c>
      <c r="D9063">
        <v>-4.2045211791992188</v>
      </c>
    </row>
    <row r="9064" spans="1:4" x14ac:dyDescent="0.35">
      <c r="A9064">
        <v>453.10002152109519</v>
      </c>
      <c r="B9064">
        <v>601.19648996522051</v>
      </c>
      <c r="C9064">
        <v>600.83008019867054</v>
      </c>
      <c r="D9064">
        <v>-4.2036619186401367</v>
      </c>
    </row>
    <row r="9065" spans="1:4" x14ac:dyDescent="0.35">
      <c r="A9065">
        <v>453.15002152347006</v>
      </c>
      <c r="B9065">
        <v>601.19098990247699</v>
      </c>
      <c r="C9065">
        <v>600.83451626684223</v>
      </c>
      <c r="D9065">
        <v>-4.2027854919433594</v>
      </c>
    </row>
    <row r="9066" spans="1:4" x14ac:dyDescent="0.35">
      <c r="A9066">
        <v>453.20002152584493</v>
      </c>
      <c r="B9066">
        <v>601.19255725034975</v>
      </c>
      <c r="C9066">
        <v>600.83260695088507</v>
      </c>
      <c r="D9066">
        <v>-4.2019233703613281</v>
      </c>
    </row>
    <row r="9067" spans="1:4" x14ac:dyDescent="0.35">
      <c r="A9067">
        <v>453.2500215282198</v>
      </c>
      <c r="B9067">
        <v>601.1963711405507</v>
      </c>
      <c r="C9067">
        <v>600.82839319809659</v>
      </c>
      <c r="D9067">
        <v>-4.2011208534240723</v>
      </c>
    </row>
    <row r="9068" spans="1:4" x14ac:dyDescent="0.35">
      <c r="A9068">
        <v>453.30002153059468</v>
      </c>
      <c r="B9068">
        <v>601.19650604342428</v>
      </c>
      <c r="C9068">
        <v>600.82804563623108</v>
      </c>
      <c r="D9068">
        <v>-4.2004141807556152</v>
      </c>
    </row>
    <row r="9069" spans="1:4" x14ac:dyDescent="0.35">
      <c r="A9069">
        <v>453.35002153296955</v>
      </c>
      <c r="B9069">
        <v>601.19267714091359</v>
      </c>
      <c r="C9069">
        <v>600.82836444640805</v>
      </c>
      <c r="D9069">
        <v>-4.199702262878418</v>
      </c>
    </row>
    <row r="9070" spans="1:4" x14ac:dyDescent="0.35">
      <c r="A9070">
        <v>453.40002153534442</v>
      </c>
      <c r="B9070">
        <v>601.19078319394703</v>
      </c>
      <c r="C9070">
        <v>600.8292004607905</v>
      </c>
      <c r="D9070">
        <v>-4.1990036964416504</v>
      </c>
    </row>
    <row r="9071" spans="1:4" x14ac:dyDescent="0.35">
      <c r="A9071">
        <v>453.45002153771929</v>
      </c>
      <c r="B9071">
        <v>601.18972820419071</v>
      </c>
      <c r="C9071">
        <v>600.82913661721864</v>
      </c>
      <c r="D9071">
        <v>-4.198272705078125</v>
      </c>
    </row>
    <row r="9072" spans="1:4" x14ac:dyDescent="0.35">
      <c r="A9072">
        <v>453.50002154009417</v>
      </c>
      <c r="B9072">
        <v>601.1896006710258</v>
      </c>
      <c r="C9072">
        <v>600.82716404878454</v>
      </c>
      <c r="D9072">
        <v>-4.1976408958435059</v>
      </c>
    </row>
    <row r="9073" spans="1:4" x14ac:dyDescent="0.35">
      <c r="A9073">
        <v>453.55002154246904</v>
      </c>
      <c r="B9073">
        <v>601.19825065350665</v>
      </c>
      <c r="C9073">
        <v>600.8302634903398</v>
      </c>
      <c r="D9073">
        <v>-4.1968059539794922</v>
      </c>
    </row>
    <row r="9074" spans="1:4" x14ac:dyDescent="0.35">
      <c r="A9074">
        <v>453.60002154484391</v>
      </c>
      <c r="B9074">
        <v>601.19306607423664</v>
      </c>
      <c r="C9074">
        <v>600.83306723843623</v>
      </c>
      <c r="D9074">
        <v>-4.1959424018859863</v>
      </c>
    </row>
    <row r="9075" spans="1:4" x14ac:dyDescent="0.35">
      <c r="A9075">
        <v>453.65002154721878</v>
      </c>
      <c r="B9075">
        <v>601.19267447806737</v>
      </c>
      <c r="C9075">
        <v>600.83290620399953</v>
      </c>
      <c r="D9075">
        <v>-4.1951255798339844</v>
      </c>
    </row>
    <row r="9076" spans="1:4" x14ac:dyDescent="0.35">
      <c r="A9076">
        <v>453.70002154959366</v>
      </c>
      <c r="B9076">
        <v>601.19023527837214</v>
      </c>
      <c r="C9076">
        <v>600.82925983173243</v>
      </c>
      <c r="D9076">
        <v>-4.1943182945251465</v>
      </c>
    </row>
    <row r="9077" spans="1:4" x14ac:dyDescent="0.35">
      <c r="A9077">
        <v>453.75002155196853</v>
      </c>
      <c r="B9077">
        <v>601.19741082266944</v>
      </c>
      <c r="C9077">
        <v>600.83008608202238</v>
      </c>
      <c r="D9077">
        <v>-4.1935834884643555</v>
      </c>
    </row>
    <row r="9078" spans="1:4" x14ac:dyDescent="0.35">
      <c r="A9078">
        <v>453.8000215543434</v>
      </c>
      <c r="B9078">
        <v>601.19658407186625</v>
      </c>
      <c r="C9078">
        <v>600.83151101037561</v>
      </c>
      <c r="D9078">
        <v>-4.1928210258483887</v>
      </c>
    </row>
    <row r="9079" spans="1:4" x14ac:dyDescent="0.35">
      <c r="A9079">
        <v>453.85002155671827</v>
      </c>
      <c r="B9079">
        <v>601.20276373799823</v>
      </c>
      <c r="C9079">
        <v>600.83206627911977</v>
      </c>
      <c r="D9079">
        <v>-4.1920647621154785</v>
      </c>
    </row>
    <row r="9080" spans="1:4" x14ac:dyDescent="0.35">
      <c r="A9080">
        <v>453.90002155909315</v>
      </c>
      <c r="B9080">
        <v>601.19871330377259</v>
      </c>
      <c r="C9080">
        <v>600.82788707997747</v>
      </c>
      <c r="D9080">
        <v>-4.1912245750427246</v>
      </c>
    </row>
    <row r="9081" spans="1:4" x14ac:dyDescent="0.35">
      <c r="A9081">
        <v>453.95002156146802</v>
      </c>
      <c r="B9081">
        <v>601.19622718555831</v>
      </c>
      <c r="C9081">
        <v>600.82823336074159</v>
      </c>
      <c r="D9081">
        <v>-4.1904067993164063</v>
      </c>
    </row>
    <row r="9082" spans="1:4" x14ac:dyDescent="0.35">
      <c r="A9082">
        <v>454.00002156384289</v>
      </c>
      <c r="B9082">
        <v>601.19346742554546</v>
      </c>
      <c r="C9082">
        <v>600.83386835182819</v>
      </c>
      <c r="D9082">
        <v>-4.1892967224121094</v>
      </c>
    </row>
    <row r="9083" spans="1:4" x14ac:dyDescent="0.35">
      <c r="A9083">
        <v>454.05002156621777</v>
      </c>
      <c r="B9083">
        <v>601.19815797835884</v>
      </c>
      <c r="C9083">
        <v>600.8294306923317</v>
      </c>
      <c r="D9083">
        <v>-4.1879897117614746</v>
      </c>
    </row>
    <row r="9084" spans="1:4" x14ac:dyDescent="0.35">
      <c r="A9084">
        <v>454.10002156859264</v>
      </c>
      <c r="B9084">
        <v>601.19857366763404</v>
      </c>
      <c r="C9084">
        <v>600.82663553003772</v>
      </c>
      <c r="D9084">
        <v>-4.1869144439697266</v>
      </c>
    </row>
    <row r="9085" spans="1:4" x14ac:dyDescent="0.35">
      <c r="A9085">
        <v>454.15002157096751</v>
      </c>
      <c r="B9085">
        <v>601.1964290917756</v>
      </c>
      <c r="C9085">
        <v>600.82827533101727</v>
      </c>
      <c r="D9085">
        <v>-4.1860322952270508</v>
      </c>
    </row>
    <row r="9086" spans="1:4" x14ac:dyDescent="0.35">
      <c r="A9086">
        <v>454.20002157334238</v>
      </c>
      <c r="B9086">
        <v>601.19799776735783</v>
      </c>
      <c r="C9086">
        <v>600.83090488458788</v>
      </c>
      <c r="D9086">
        <v>-4.1852102279663086</v>
      </c>
    </row>
    <row r="9087" spans="1:4" x14ac:dyDescent="0.35">
      <c r="A9087">
        <v>454.25002157571726</v>
      </c>
      <c r="B9087">
        <v>601.19838419437917</v>
      </c>
      <c r="C9087">
        <v>600.83191343291298</v>
      </c>
      <c r="D9087">
        <v>-4.1844081878662109</v>
      </c>
    </row>
    <row r="9088" spans="1:4" x14ac:dyDescent="0.35">
      <c r="A9088">
        <v>454.30002157809213</v>
      </c>
      <c r="B9088">
        <v>601.1916456058741</v>
      </c>
      <c r="C9088">
        <v>600.83370608319785</v>
      </c>
      <c r="D9088">
        <v>-4.183565616607666</v>
      </c>
    </row>
    <row r="9089" spans="1:4" x14ac:dyDescent="0.35">
      <c r="A9089">
        <v>454.350021580467</v>
      </c>
      <c r="B9089">
        <v>601.19150841147916</v>
      </c>
      <c r="C9089">
        <v>600.82588867800575</v>
      </c>
      <c r="D9089">
        <v>-4.1827497482299805</v>
      </c>
    </row>
    <row r="9090" spans="1:4" x14ac:dyDescent="0.35">
      <c r="A9090">
        <v>454.40002158284187</v>
      </c>
      <c r="B9090">
        <v>601.19522431800101</v>
      </c>
      <c r="C9090">
        <v>600.82988170088504</v>
      </c>
      <c r="D9090">
        <v>-4.1820898056030273</v>
      </c>
    </row>
    <row r="9091" spans="1:4" x14ac:dyDescent="0.35">
      <c r="A9091">
        <v>454.45002158521675</v>
      </c>
      <c r="B9091">
        <v>601.19380604116259</v>
      </c>
      <c r="C9091">
        <v>600.83287392963211</v>
      </c>
      <c r="D9091">
        <v>-4.1813173294067383</v>
      </c>
    </row>
    <row r="9092" spans="1:4" x14ac:dyDescent="0.35">
      <c r="A9092">
        <v>454.50002158759162</v>
      </c>
      <c r="B9092">
        <v>601.19331835989829</v>
      </c>
      <c r="C9092">
        <v>600.82846465654086</v>
      </c>
      <c r="D9092">
        <v>-4.1806111335754395</v>
      </c>
    </row>
    <row r="9093" spans="1:4" x14ac:dyDescent="0.35">
      <c r="A9093">
        <v>454.55002158996649</v>
      </c>
      <c r="B9093">
        <v>601.19285424209215</v>
      </c>
      <c r="C9093">
        <v>600.8290681924741</v>
      </c>
      <c r="D9093">
        <v>-4.1798958778381348</v>
      </c>
    </row>
    <row r="9094" spans="1:4" x14ac:dyDescent="0.35">
      <c r="A9094">
        <v>454.60002159234136</v>
      </c>
      <c r="B9094">
        <v>601.18666871926018</v>
      </c>
      <c r="C9094">
        <v>600.83078780460789</v>
      </c>
      <c r="D9094">
        <v>-4.1790366172790527</v>
      </c>
    </row>
    <row r="9095" spans="1:4" x14ac:dyDescent="0.35">
      <c r="A9095">
        <v>454.65002159471624</v>
      </c>
      <c r="B9095">
        <v>601.19462730958253</v>
      </c>
      <c r="C9095">
        <v>600.82847327531942</v>
      </c>
      <c r="D9095">
        <v>-4.1781716346740723</v>
      </c>
    </row>
    <row r="9096" spans="1:4" x14ac:dyDescent="0.35">
      <c r="A9096">
        <v>454.70002159709111</v>
      </c>
      <c r="B9096">
        <v>601.19120800094834</v>
      </c>
      <c r="C9096">
        <v>600.83094016761015</v>
      </c>
      <c r="D9096">
        <v>-4.1773157119750977</v>
      </c>
    </row>
    <row r="9097" spans="1:4" x14ac:dyDescent="0.35">
      <c r="A9097">
        <v>454.75002159946598</v>
      </c>
      <c r="B9097">
        <v>601.19767596876898</v>
      </c>
      <c r="C9097">
        <v>600.83143649590306</v>
      </c>
      <c r="D9097">
        <v>-4.1765003204345703</v>
      </c>
    </row>
    <row r="9098" spans="1:4" x14ac:dyDescent="0.35">
      <c r="A9098">
        <v>454.80002160184085</v>
      </c>
      <c r="B9098">
        <v>601.19214257494662</v>
      </c>
      <c r="C9098">
        <v>600.83181602073648</v>
      </c>
      <c r="D9098">
        <v>-4.1757473945617676</v>
      </c>
    </row>
    <row r="9099" spans="1:4" x14ac:dyDescent="0.35">
      <c r="A9099">
        <v>454.85002160421573</v>
      </c>
      <c r="B9099">
        <v>601.19838649252699</v>
      </c>
      <c r="C9099">
        <v>600.82969751130815</v>
      </c>
      <c r="D9099">
        <v>-4.1749663352966309</v>
      </c>
    </row>
    <row r="9100" spans="1:4" x14ac:dyDescent="0.35">
      <c r="A9100">
        <v>454.9000216065906</v>
      </c>
      <c r="B9100">
        <v>601.18831922888012</v>
      </c>
      <c r="C9100">
        <v>600.8315565202829</v>
      </c>
      <c r="D9100">
        <v>-4.1742119789123535</v>
      </c>
    </row>
    <row r="9101" spans="1:4" x14ac:dyDescent="0.35">
      <c r="A9101">
        <v>454.95002160896547</v>
      </c>
      <c r="B9101">
        <v>601.19023735570102</v>
      </c>
      <c r="C9101">
        <v>600.82750807061348</v>
      </c>
      <c r="D9101">
        <v>-4.1734366416931152</v>
      </c>
    </row>
    <row r="9102" spans="1:4" x14ac:dyDescent="0.35">
      <c r="A9102">
        <v>455.00002161134034</v>
      </c>
      <c r="B9102">
        <v>601.19321418286074</v>
      </c>
      <c r="C9102">
        <v>600.83089028420522</v>
      </c>
      <c r="D9102">
        <v>-4.1725950241088867</v>
      </c>
    </row>
    <row r="9103" spans="1:4" x14ac:dyDescent="0.35">
      <c r="A9103">
        <v>455.05002161371522</v>
      </c>
      <c r="B9103">
        <v>601.19256503193674</v>
      </c>
      <c r="C9103">
        <v>600.82775078736461</v>
      </c>
      <c r="D9103">
        <v>-4.1717877388000488</v>
      </c>
    </row>
    <row r="9104" spans="1:4" x14ac:dyDescent="0.35">
      <c r="A9104">
        <v>455.10002161609009</v>
      </c>
      <c r="B9104">
        <v>601.19309906679325</v>
      </c>
      <c r="C9104">
        <v>600.83405720645248</v>
      </c>
      <c r="D9104">
        <v>-4.170921802520752</v>
      </c>
    </row>
    <row r="9105" spans="1:4" x14ac:dyDescent="0.35">
      <c r="A9105">
        <v>455.15002161846496</v>
      </c>
      <c r="B9105">
        <v>601.19211697709227</v>
      </c>
      <c r="C9105">
        <v>600.82114552431369</v>
      </c>
      <c r="D9105">
        <v>-4.170079231262207</v>
      </c>
    </row>
    <row r="9106" spans="1:4" x14ac:dyDescent="0.35">
      <c r="A9106">
        <v>455.20002162083983</v>
      </c>
      <c r="B9106">
        <v>601.18723385128737</v>
      </c>
      <c r="C9106">
        <v>600.82333002115513</v>
      </c>
      <c r="D9106">
        <v>-4.1691427230834961</v>
      </c>
    </row>
    <row r="9107" spans="1:4" x14ac:dyDescent="0.35">
      <c r="A9107">
        <v>455.25002162321471</v>
      </c>
      <c r="B9107">
        <v>601.18936498268624</v>
      </c>
      <c r="C9107">
        <v>600.82819836086344</v>
      </c>
      <c r="D9107">
        <v>-4.1682677268981934</v>
      </c>
    </row>
    <row r="9108" spans="1:4" x14ac:dyDescent="0.35">
      <c r="A9108">
        <v>455.30002162558958</v>
      </c>
      <c r="B9108">
        <v>601.18952976876346</v>
      </c>
      <c r="C9108">
        <v>600.82790715030956</v>
      </c>
      <c r="D9108">
        <v>-4.1672964096069336</v>
      </c>
    </row>
    <row r="9109" spans="1:4" x14ac:dyDescent="0.35">
      <c r="A9109">
        <v>455.35002162796445</v>
      </c>
      <c r="B9109">
        <v>601.19163948302594</v>
      </c>
      <c r="C9109">
        <v>600.82826792061098</v>
      </c>
      <c r="D9109">
        <v>-4.1664023399353027</v>
      </c>
    </row>
    <row r="9110" spans="1:4" x14ac:dyDescent="0.35">
      <c r="A9110">
        <v>455.40002163033932</v>
      </c>
      <c r="B9110">
        <v>601.19458520064188</v>
      </c>
      <c r="C9110">
        <v>600.82959009902515</v>
      </c>
      <c r="D9110">
        <v>-4.165553092956543</v>
      </c>
    </row>
    <row r="9111" spans="1:4" x14ac:dyDescent="0.35">
      <c r="A9111">
        <v>455.4500216327142</v>
      </c>
      <c r="B9111">
        <v>601.19602387822044</v>
      </c>
      <c r="C9111">
        <v>600.82812269765714</v>
      </c>
      <c r="D9111">
        <v>-4.1647253036499023</v>
      </c>
    </row>
    <row r="9112" spans="1:4" x14ac:dyDescent="0.35">
      <c r="A9112">
        <v>455.50002163508907</v>
      </c>
      <c r="B9112">
        <v>601.19731458433318</v>
      </c>
      <c r="C9112">
        <v>600.83148185174514</v>
      </c>
      <c r="D9112">
        <v>-4.1639199256896973</v>
      </c>
    </row>
    <row r="9113" spans="1:4" x14ac:dyDescent="0.35">
      <c r="A9113">
        <v>455.55002163746394</v>
      </c>
      <c r="B9113">
        <v>601.19692525408266</v>
      </c>
      <c r="C9113">
        <v>600.82885888630631</v>
      </c>
      <c r="D9113">
        <v>-4.1631317138671875</v>
      </c>
    </row>
    <row r="9114" spans="1:4" x14ac:dyDescent="0.35">
      <c r="A9114">
        <v>455.60002163983881</v>
      </c>
      <c r="B9114">
        <v>601.1834033620047</v>
      </c>
      <c r="C9114">
        <v>600.82559381678016</v>
      </c>
      <c r="D9114">
        <v>-4.162327766418457</v>
      </c>
    </row>
    <row r="9115" spans="1:4" x14ac:dyDescent="0.35">
      <c r="A9115">
        <v>455.65002164221369</v>
      </c>
      <c r="B9115">
        <v>601.19216051501951</v>
      </c>
      <c r="C9115">
        <v>600.8279382460147</v>
      </c>
      <c r="D9115">
        <v>-4.1615376472473145</v>
      </c>
    </row>
    <row r="9116" spans="1:4" x14ac:dyDescent="0.35">
      <c r="A9116">
        <v>455.70002164458856</v>
      </c>
      <c r="B9116">
        <v>601.18889776473929</v>
      </c>
      <c r="C9116">
        <v>600.82609791379923</v>
      </c>
      <c r="D9116">
        <v>-4.1606607437133789</v>
      </c>
    </row>
    <row r="9117" spans="1:4" x14ac:dyDescent="0.35">
      <c r="A9117">
        <v>455.75002164696343</v>
      </c>
      <c r="B9117">
        <v>601.18584301494445</v>
      </c>
      <c r="C9117">
        <v>600.83369245335314</v>
      </c>
      <c r="D9117">
        <v>-4.1598491668701172</v>
      </c>
    </row>
    <row r="9118" spans="1:4" x14ac:dyDescent="0.35">
      <c r="A9118">
        <v>455.8000216493383</v>
      </c>
      <c r="B9118">
        <v>601.19198362547866</v>
      </c>
      <c r="C9118">
        <v>600.83156950850889</v>
      </c>
      <c r="D9118">
        <v>-4.1589932441711426</v>
      </c>
    </row>
    <row r="9119" spans="1:4" x14ac:dyDescent="0.35">
      <c r="A9119">
        <v>455.85002165171318</v>
      </c>
      <c r="B9119">
        <v>601.19408418142598</v>
      </c>
      <c r="C9119">
        <v>600.82876306475055</v>
      </c>
      <c r="D9119">
        <v>-4.1581859588623047</v>
      </c>
    </row>
    <row r="9120" spans="1:4" x14ac:dyDescent="0.35">
      <c r="A9120">
        <v>455.90002165408805</v>
      </c>
      <c r="B9120">
        <v>601.19116247668558</v>
      </c>
      <c r="C9120">
        <v>600.83641461763727</v>
      </c>
      <c r="D9120">
        <v>-4.1574625968933105</v>
      </c>
    </row>
    <row r="9121" spans="1:4" x14ac:dyDescent="0.35">
      <c r="A9121">
        <v>455.95002165646292</v>
      </c>
      <c r="B9121">
        <v>601.18562091400565</v>
      </c>
      <c r="C9121">
        <v>600.82897765272605</v>
      </c>
      <c r="D9121">
        <v>-4.1566939353942871</v>
      </c>
    </row>
    <row r="9122" spans="1:4" x14ac:dyDescent="0.35">
      <c r="A9122">
        <v>456.0000216588378</v>
      </c>
      <c r="B9122">
        <v>601.18970492360268</v>
      </c>
      <c r="C9122">
        <v>600.83371680523749</v>
      </c>
      <c r="D9122">
        <v>-4.1559090614318848</v>
      </c>
    </row>
    <row r="9123" spans="1:4" x14ac:dyDescent="0.35">
      <c r="A9123">
        <v>456.05002166121267</v>
      </c>
      <c r="B9123">
        <v>601.18626081099649</v>
      </c>
      <c r="C9123">
        <v>600.82847356287812</v>
      </c>
      <c r="D9123">
        <v>-4.1551074981689453</v>
      </c>
    </row>
    <row r="9124" spans="1:4" x14ac:dyDescent="0.35">
      <c r="A9124">
        <v>456.10002166358754</v>
      </c>
      <c r="B9124">
        <v>601.19247853028673</v>
      </c>
      <c r="C9124">
        <v>600.82796853248442</v>
      </c>
      <c r="D9124">
        <v>-4.1542806625366211</v>
      </c>
    </row>
    <row r="9125" spans="1:4" x14ac:dyDescent="0.35">
      <c r="A9125">
        <v>456.15002166596241</v>
      </c>
      <c r="B9125">
        <v>601.18916659289721</v>
      </c>
      <c r="C9125">
        <v>600.83124542446296</v>
      </c>
      <c r="D9125">
        <v>-4.1534538269042969</v>
      </c>
    </row>
    <row r="9126" spans="1:4" x14ac:dyDescent="0.35">
      <c r="A9126">
        <v>456.20002166833729</v>
      </c>
      <c r="B9126">
        <v>601.19093003590319</v>
      </c>
      <c r="C9126">
        <v>600.83130180224146</v>
      </c>
      <c r="D9126">
        <v>-4.1526508331298828</v>
      </c>
    </row>
    <row r="9127" spans="1:4" x14ac:dyDescent="0.35">
      <c r="A9127">
        <v>456.25002167071216</v>
      </c>
      <c r="B9127">
        <v>601.19335682827136</v>
      </c>
      <c r="C9127">
        <v>600.83041918483298</v>
      </c>
      <c r="D9127">
        <v>-4.1518378257751465</v>
      </c>
    </row>
    <row r="9128" spans="1:4" x14ac:dyDescent="0.35">
      <c r="A9128">
        <v>456.30002167308703</v>
      </c>
      <c r="B9128">
        <v>601.19598958422091</v>
      </c>
      <c r="C9128">
        <v>600.83064221607776</v>
      </c>
      <c r="D9128">
        <v>-4.1510639190673828</v>
      </c>
    </row>
    <row r="9129" spans="1:4" x14ac:dyDescent="0.35">
      <c r="A9129">
        <v>456.3500216754619</v>
      </c>
      <c r="B9129">
        <v>601.19391223838591</v>
      </c>
      <c r="C9129">
        <v>600.83028989318279</v>
      </c>
      <c r="D9129">
        <v>-4.1502456665039063</v>
      </c>
    </row>
    <row r="9130" spans="1:4" x14ac:dyDescent="0.35">
      <c r="A9130">
        <v>456.40002167783678</v>
      </c>
      <c r="B9130">
        <v>601.19141821989501</v>
      </c>
      <c r="C9130">
        <v>600.8319770594743</v>
      </c>
      <c r="D9130">
        <v>-4.1493649482727051</v>
      </c>
    </row>
    <row r="9131" spans="1:4" x14ac:dyDescent="0.35">
      <c r="A9131">
        <v>456.45002168021165</v>
      </c>
      <c r="B9131">
        <v>601.19386023709478</v>
      </c>
      <c r="C9131">
        <v>600.83371197404961</v>
      </c>
      <c r="D9131">
        <v>-4.148470401763916</v>
      </c>
    </row>
    <row r="9132" spans="1:4" x14ac:dyDescent="0.35">
      <c r="A9132">
        <v>456.50002168258652</v>
      </c>
      <c r="B9132">
        <v>601.19162854802482</v>
      </c>
      <c r="C9132">
        <v>600.83266151974647</v>
      </c>
      <c r="D9132">
        <v>-4.1476106643676758</v>
      </c>
    </row>
    <row r="9133" spans="1:4" x14ac:dyDescent="0.35">
      <c r="A9133">
        <v>456.55002168496139</v>
      </c>
      <c r="B9133">
        <v>601.19612749807459</v>
      </c>
      <c r="C9133">
        <v>600.83079824333515</v>
      </c>
      <c r="D9133">
        <v>-4.1467118263244629</v>
      </c>
    </row>
    <row r="9134" spans="1:4" x14ac:dyDescent="0.35">
      <c r="A9134">
        <v>456.60002168733627</v>
      </c>
      <c r="B9134">
        <v>601.19560618828496</v>
      </c>
      <c r="C9134">
        <v>600.8268420452157</v>
      </c>
      <c r="D9134">
        <v>-4.1457915306091309</v>
      </c>
    </row>
    <row r="9135" spans="1:4" x14ac:dyDescent="0.35">
      <c r="A9135">
        <v>456.65002168971114</v>
      </c>
      <c r="B9135">
        <v>601.19241197521092</v>
      </c>
      <c r="C9135">
        <v>600.82686037775522</v>
      </c>
      <c r="D9135">
        <v>-4.1449241638183594</v>
      </c>
    </row>
    <row r="9136" spans="1:4" x14ac:dyDescent="0.35">
      <c r="A9136">
        <v>456.70002169208601</v>
      </c>
      <c r="B9136">
        <v>601.19195815909893</v>
      </c>
      <c r="C9136">
        <v>600.83202032979818</v>
      </c>
      <c r="D9136">
        <v>-4.1440505981445313</v>
      </c>
    </row>
    <row r="9137" spans="1:4" x14ac:dyDescent="0.35">
      <c r="A9137">
        <v>456.75002169446088</v>
      </c>
      <c r="B9137">
        <v>601.18853315509227</v>
      </c>
      <c r="C9137">
        <v>600.83010234408516</v>
      </c>
      <c r="D9137">
        <v>-4.1431341171264648</v>
      </c>
    </row>
    <row r="9138" spans="1:4" x14ac:dyDescent="0.35">
      <c r="A9138">
        <v>456.80002169683576</v>
      </c>
      <c r="B9138">
        <v>601.1887386556557</v>
      </c>
      <c r="C9138">
        <v>600.82922245110615</v>
      </c>
      <c r="D9138">
        <v>-4.1422867774963379</v>
      </c>
    </row>
    <row r="9139" spans="1:4" x14ac:dyDescent="0.35">
      <c r="A9139">
        <v>456.85002169921063</v>
      </c>
      <c r="B9139">
        <v>601.19553238750439</v>
      </c>
      <c r="C9139">
        <v>600.82750202615193</v>
      </c>
      <c r="D9139">
        <v>-4.1415057182312012</v>
      </c>
    </row>
    <row r="9140" spans="1:4" x14ac:dyDescent="0.35">
      <c r="A9140">
        <v>456.9000217015855</v>
      </c>
      <c r="B9140">
        <v>601.19311885064008</v>
      </c>
      <c r="C9140">
        <v>600.83060463229117</v>
      </c>
      <c r="D9140">
        <v>-4.1407089233398438</v>
      </c>
    </row>
    <row r="9141" spans="1:4" x14ac:dyDescent="0.35">
      <c r="A9141">
        <v>456.95002170396037</v>
      </c>
      <c r="B9141">
        <v>601.19500257941058</v>
      </c>
      <c r="C9141">
        <v>600.82946173984601</v>
      </c>
      <c r="D9141">
        <v>-4.1399421691894531</v>
      </c>
    </row>
    <row r="9142" spans="1:4" x14ac:dyDescent="0.35">
      <c r="A9142">
        <v>457.00002170633525</v>
      </c>
      <c r="B9142">
        <v>601.19386467926381</v>
      </c>
      <c r="C9142">
        <v>600.82950404767462</v>
      </c>
      <c r="D9142">
        <v>-4.1392722129821777</v>
      </c>
    </row>
    <row r="9143" spans="1:4" x14ac:dyDescent="0.35">
      <c r="A9143">
        <v>457.05002170871012</v>
      </c>
      <c r="B9143">
        <v>601.19671727044204</v>
      </c>
      <c r="C9143">
        <v>600.82979002528964</v>
      </c>
      <c r="D9143">
        <v>-4.1384797096252441</v>
      </c>
    </row>
    <row r="9144" spans="1:4" x14ac:dyDescent="0.35">
      <c r="A9144">
        <v>457.10002171108499</v>
      </c>
      <c r="B9144">
        <v>601.19213816820582</v>
      </c>
      <c r="C9144">
        <v>600.82864715414678</v>
      </c>
      <c r="D9144">
        <v>-4.1376352310180664</v>
      </c>
    </row>
    <row r="9145" spans="1:4" x14ac:dyDescent="0.35">
      <c r="A9145">
        <v>457.15002171345986</v>
      </c>
      <c r="B9145">
        <v>601.19021018488422</v>
      </c>
      <c r="C9145">
        <v>600.82583098095688</v>
      </c>
      <c r="D9145">
        <v>-4.1369142532348633</v>
      </c>
    </row>
    <row r="9146" spans="1:4" x14ac:dyDescent="0.35">
      <c r="A9146">
        <v>457.20002171583474</v>
      </c>
      <c r="B9146">
        <v>601.19017810481705</v>
      </c>
      <c r="C9146">
        <v>600.83017353330672</v>
      </c>
      <c r="D9146">
        <v>-4.136207103729248</v>
      </c>
    </row>
    <row r="9147" spans="1:4" x14ac:dyDescent="0.35">
      <c r="A9147">
        <v>457.25002171820961</v>
      </c>
      <c r="B9147">
        <v>601.19513246065833</v>
      </c>
      <c r="C9147">
        <v>600.82934440845645</v>
      </c>
      <c r="D9147">
        <v>-4.1354789733886719</v>
      </c>
    </row>
    <row r="9148" spans="1:4" x14ac:dyDescent="0.35">
      <c r="A9148">
        <v>457.30002172058448</v>
      </c>
      <c r="B9148">
        <v>601.19241285629278</v>
      </c>
      <c r="C9148">
        <v>600.82364218005125</v>
      </c>
      <c r="D9148">
        <v>-4.1346731185913086</v>
      </c>
    </row>
    <row r="9149" spans="1:4" x14ac:dyDescent="0.35">
      <c r="A9149">
        <v>457.35002172295935</v>
      </c>
      <c r="B9149">
        <v>601.19008905578994</v>
      </c>
      <c r="C9149">
        <v>600.83208197070724</v>
      </c>
      <c r="D9149">
        <v>-4.1338748931884766</v>
      </c>
    </row>
    <row r="9150" spans="1:4" x14ac:dyDescent="0.35">
      <c r="A9150">
        <v>457.40002172533423</v>
      </c>
      <c r="B9150">
        <v>601.19398968188295</v>
      </c>
      <c r="C9150">
        <v>600.82903736242383</v>
      </c>
      <c r="D9150">
        <v>-4.1330280303955078</v>
      </c>
    </row>
    <row r="9151" spans="1:4" x14ac:dyDescent="0.35">
      <c r="A9151">
        <v>457.4500217277091</v>
      </c>
      <c r="B9151">
        <v>601.19193998271896</v>
      </c>
      <c r="C9151">
        <v>600.83146454952373</v>
      </c>
      <c r="D9151">
        <v>-4.132178783416748</v>
      </c>
    </row>
    <row r="9152" spans="1:4" x14ac:dyDescent="0.35">
      <c r="A9152">
        <v>457.50002173008397</v>
      </c>
      <c r="B9152">
        <v>601.1965055885986</v>
      </c>
      <c r="C9152">
        <v>600.83366598176224</v>
      </c>
      <c r="D9152">
        <v>-4.1312508583068848</v>
      </c>
    </row>
    <row r="9153" spans="1:4" x14ac:dyDescent="0.35">
      <c r="A9153">
        <v>457.55002173245884</v>
      </c>
      <c r="B9153">
        <v>601.19045889359472</v>
      </c>
      <c r="C9153">
        <v>600.82922024741367</v>
      </c>
      <c r="D9153">
        <v>-4.1303186416625977</v>
      </c>
    </row>
    <row r="9154" spans="1:4" x14ac:dyDescent="0.35">
      <c r="A9154">
        <v>457.60002173483372</v>
      </c>
      <c r="B9154">
        <v>601.19675903700625</v>
      </c>
      <c r="C9154">
        <v>600.83293092606391</v>
      </c>
      <c r="D9154">
        <v>-4.1294140815734863</v>
      </c>
    </row>
    <row r="9155" spans="1:4" x14ac:dyDescent="0.35">
      <c r="A9155">
        <v>457.65002173720859</v>
      </c>
      <c r="B9155">
        <v>601.19476344071586</v>
      </c>
      <c r="C9155">
        <v>600.83004445702318</v>
      </c>
      <c r="D9155">
        <v>-4.1285495758056641</v>
      </c>
    </row>
    <row r="9156" spans="1:4" x14ac:dyDescent="0.35">
      <c r="A9156">
        <v>457.70002173958346</v>
      </c>
      <c r="B9156">
        <v>601.19595523110013</v>
      </c>
      <c r="C9156">
        <v>600.8268341014608</v>
      </c>
      <c r="D9156">
        <v>-4.1276874542236328</v>
      </c>
    </row>
    <row r="9157" spans="1:4" x14ac:dyDescent="0.35">
      <c r="A9157">
        <v>457.75002174195834</v>
      </c>
      <c r="B9157">
        <v>601.19262076890845</v>
      </c>
      <c r="C9157">
        <v>600.83169029982355</v>
      </c>
      <c r="D9157">
        <v>-4.1268186569213867</v>
      </c>
    </row>
    <row r="9158" spans="1:4" x14ac:dyDescent="0.35">
      <c r="A9158">
        <v>457.80002174433321</v>
      </c>
      <c r="B9158">
        <v>601.19393041865555</v>
      </c>
      <c r="C9158">
        <v>600.82788370284527</v>
      </c>
      <c r="D9158">
        <v>-4.1259164810180664</v>
      </c>
    </row>
    <row r="9159" spans="1:4" x14ac:dyDescent="0.35">
      <c r="A9159">
        <v>457.85002174670808</v>
      </c>
      <c r="B9159">
        <v>601.1967278695106</v>
      </c>
      <c r="C9159">
        <v>600.82724269323603</v>
      </c>
      <c r="D9159">
        <v>-4.1249728202819824</v>
      </c>
    </row>
    <row r="9160" spans="1:4" x14ac:dyDescent="0.35">
      <c r="A9160">
        <v>457.90002174908295</v>
      </c>
      <c r="B9160">
        <v>601.19225240837488</v>
      </c>
      <c r="C9160">
        <v>600.83012312640869</v>
      </c>
      <c r="D9160">
        <v>-4.1241273880004883</v>
      </c>
    </row>
    <row r="9161" spans="1:4" x14ac:dyDescent="0.35">
      <c r="A9161">
        <v>457.95002175145783</v>
      </c>
      <c r="B9161">
        <v>601.19074781221457</v>
      </c>
      <c r="C9161">
        <v>600.83429243985233</v>
      </c>
      <c r="D9161">
        <v>-4.123293399810791</v>
      </c>
    </row>
    <row r="9162" spans="1:4" x14ac:dyDescent="0.35">
      <c r="A9162">
        <v>458.0000217538327</v>
      </c>
      <c r="B9162">
        <v>601.19236795320433</v>
      </c>
      <c r="C9162">
        <v>600.83130880863212</v>
      </c>
      <c r="D9162">
        <v>-4.1224427223205566</v>
      </c>
    </row>
    <row r="9163" spans="1:4" x14ac:dyDescent="0.35">
      <c r="A9163">
        <v>458.05002175620757</v>
      </c>
      <c r="B9163">
        <v>601.19344418414846</v>
      </c>
      <c r="C9163">
        <v>600.83349540544589</v>
      </c>
      <c r="D9163">
        <v>-4.12158203125</v>
      </c>
    </row>
    <row r="9164" spans="1:4" x14ac:dyDescent="0.35">
      <c r="A9164">
        <v>458.10002175858244</v>
      </c>
      <c r="B9164">
        <v>601.19701929132134</v>
      </c>
      <c r="C9164">
        <v>600.82890480498929</v>
      </c>
      <c r="D9164">
        <v>-4.1208200454711914</v>
      </c>
    </row>
    <row r="9165" spans="1:4" x14ac:dyDescent="0.35">
      <c r="A9165">
        <v>458.15002176095732</v>
      </c>
      <c r="B9165">
        <v>601.19837410797652</v>
      </c>
      <c r="C9165">
        <v>600.83621306354303</v>
      </c>
      <c r="D9165">
        <v>-4.1200976371765137</v>
      </c>
    </row>
    <row r="9166" spans="1:4" x14ac:dyDescent="0.35">
      <c r="A9166">
        <v>458.20002176333219</v>
      </c>
      <c r="B9166">
        <v>601.19266658782351</v>
      </c>
      <c r="C9166">
        <v>600.83034577465605</v>
      </c>
      <c r="D9166">
        <v>-4.1192607879638672</v>
      </c>
    </row>
    <row r="9167" spans="1:4" x14ac:dyDescent="0.35">
      <c r="A9167">
        <v>458.25002176570706</v>
      </c>
      <c r="B9167">
        <v>601.19713674284276</v>
      </c>
      <c r="C9167">
        <v>600.83098714913717</v>
      </c>
      <c r="D9167">
        <v>-4.1185436248779297</v>
      </c>
    </row>
    <row r="9168" spans="1:4" x14ac:dyDescent="0.35">
      <c r="A9168">
        <v>458.30002176808193</v>
      </c>
      <c r="B9168">
        <v>601.19928498876288</v>
      </c>
      <c r="C9168">
        <v>600.82928864177529</v>
      </c>
      <c r="D9168">
        <v>-4.117802619934082</v>
      </c>
    </row>
    <row r="9169" spans="1:4" x14ac:dyDescent="0.35">
      <c r="A9169">
        <v>458.35002177045681</v>
      </c>
      <c r="B9169">
        <v>601.19085027784513</v>
      </c>
      <c r="C9169">
        <v>600.8317996175839</v>
      </c>
      <c r="D9169">
        <v>-4.1170496940612793</v>
      </c>
    </row>
    <row r="9170" spans="1:4" x14ac:dyDescent="0.35">
      <c r="A9170">
        <v>458.40002177283168</v>
      </c>
      <c r="B9170">
        <v>601.198887356863</v>
      </c>
      <c r="C9170">
        <v>600.82830725669703</v>
      </c>
      <c r="D9170">
        <v>-4.1162939071655273</v>
      </c>
    </row>
    <row r="9171" spans="1:4" x14ac:dyDescent="0.35">
      <c r="A9171">
        <v>458.45002177520655</v>
      </c>
      <c r="B9171">
        <v>601.19497527538522</v>
      </c>
      <c r="C9171">
        <v>600.83059497458339</v>
      </c>
      <c r="D9171">
        <v>-4.1155343055725098</v>
      </c>
    </row>
    <row r="9172" spans="1:4" x14ac:dyDescent="0.35">
      <c r="A9172">
        <v>458.50002177758142</v>
      </c>
      <c r="B9172">
        <v>601.19403432810407</v>
      </c>
      <c r="C9172">
        <v>600.8337518665727</v>
      </c>
      <c r="D9172">
        <v>-4.1147489547729492</v>
      </c>
    </row>
    <row r="9173" spans="1:4" x14ac:dyDescent="0.35">
      <c r="A9173">
        <v>458.5500217799563</v>
      </c>
      <c r="B9173">
        <v>601.19505275943493</v>
      </c>
      <c r="C9173">
        <v>600.8328166970025</v>
      </c>
      <c r="D9173">
        <v>-4.1138501167297363</v>
      </c>
    </row>
    <row r="9174" spans="1:4" x14ac:dyDescent="0.35">
      <c r="A9174">
        <v>458.60002178233117</v>
      </c>
      <c r="B9174">
        <v>601.18910981603813</v>
      </c>
      <c r="C9174">
        <v>600.82871312606733</v>
      </c>
      <c r="D9174">
        <v>-4.1129698753356934</v>
      </c>
    </row>
    <row r="9175" spans="1:4" x14ac:dyDescent="0.35">
      <c r="A9175">
        <v>458.65002178470604</v>
      </c>
      <c r="B9175">
        <v>601.198628846004</v>
      </c>
      <c r="C9175">
        <v>600.83594122628267</v>
      </c>
      <c r="D9175">
        <v>-4.1122002601623535</v>
      </c>
    </row>
    <row r="9176" spans="1:4" x14ac:dyDescent="0.35">
      <c r="A9176">
        <v>458.70002178708091</v>
      </c>
      <c r="B9176">
        <v>601.19674681989352</v>
      </c>
      <c r="C9176">
        <v>600.83004648539224</v>
      </c>
      <c r="D9176">
        <v>-4.1113600730895996</v>
      </c>
    </row>
    <row r="9177" spans="1:4" x14ac:dyDescent="0.35">
      <c r="A9177">
        <v>458.75002178945579</v>
      </c>
      <c r="B9177">
        <v>601.1974377137924</v>
      </c>
      <c r="C9177">
        <v>600.83520097023347</v>
      </c>
      <c r="D9177">
        <v>-4.1105575561523438</v>
      </c>
    </row>
    <row r="9178" spans="1:4" x14ac:dyDescent="0.35">
      <c r="A9178">
        <v>458.80002179183066</v>
      </c>
      <c r="B9178">
        <v>601.18771212160118</v>
      </c>
      <c r="C9178">
        <v>600.82928290415452</v>
      </c>
      <c r="D9178">
        <v>-4.1097493171691895</v>
      </c>
    </row>
    <row r="9179" spans="1:4" x14ac:dyDescent="0.35">
      <c r="A9179">
        <v>458.85002179420553</v>
      </c>
      <c r="B9179">
        <v>601.19677382863938</v>
      </c>
      <c r="C9179">
        <v>600.83304484665314</v>
      </c>
      <c r="D9179">
        <v>-4.1089091300964355</v>
      </c>
    </row>
    <row r="9180" spans="1:4" x14ac:dyDescent="0.35">
      <c r="A9180">
        <v>458.9000217965804</v>
      </c>
      <c r="B9180">
        <v>601.19662466156853</v>
      </c>
      <c r="C9180">
        <v>600.83215137145771</v>
      </c>
      <c r="D9180">
        <v>-4.1079277992248535</v>
      </c>
    </row>
    <row r="9181" spans="1:4" x14ac:dyDescent="0.35">
      <c r="A9181">
        <v>458.95002179895528</v>
      </c>
      <c r="B9181">
        <v>601.19859331287955</v>
      </c>
      <c r="C9181">
        <v>600.8316849112706</v>
      </c>
      <c r="D9181">
        <v>-4.1070022583007813</v>
      </c>
    </row>
    <row r="9182" spans="1:4" x14ac:dyDescent="0.35">
      <c r="A9182">
        <v>459.00002180133015</v>
      </c>
      <c r="B9182">
        <v>601.19224102025714</v>
      </c>
      <c r="C9182">
        <v>600.83001377494554</v>
      </c>
      <c r="D9182">
        <v>-4.1060876846313477</v>
      </c>
    </row>
    <row r="9183" spans="1:4" x14ac:dyDescent="0.35">
      <c r="A9183">
        <v>459.05002180370502</v>
      </c>
      <c r="B9183">
        <v>601.18233448016019</v>
      </c>
      <c r="C9183">
        <v>600.83494626554489</v>
      </c>
      <c r="D9183">
        <v>-4.1051454544067383</v>
      </c>
    </row>
    <row r="9184" spans="1:4" x14ac:dyDescent="0.35">
      <c r="A9184">
        <v>459.10002180607989</v>
      </c>
      <c r="B9184">
        <v>601.19292635324939</v>
      </c>
      <c r="C9184">
        <v>600.83489744097278</v>
      </c>
      <c r="D9184">
        <v>-4.1043233871459961</v>
      </c>
    </row>
    <row r="9185" spans="1:4" x14ac:dyDescent="0.35">
      <c r="A9185">
        <v>459.15002180845477</v>
      </c>
      <c r="B9185">
        <v>601.19277576917989</v>
      </c>
      <c r="C9185">
        <v>600.83558467813805</v>
      </c>
      <c r="D9185">
        <v>-4.1034479141235352</v>
      </c>
    </row>
    <row r="9186" spans="1:4" x14ac:dyDescent="0.35">
      <c r="A9186">
        <v>459.20002181082964</v>
      </c>
      <c r="B9186">
        <v>601.19169263079527</v>
      </c>
      <c r="C9186">
        <v>600.83303161186552</v>
      </c>
      <c r="D9186">
        <v>-4.102597713470459</v>
      </c>
    </row>
    <row r="9187" spans="1:4" x14ac:dyDescent="0.35">
      <c r="A9187">
        <v>459.25002181320451</v>
      </c>
      <c r="B9187">
        <v>601.19202232026612</v>
      </c>
      <c r="C9187">
        <v>600.82980441955146</v>
      </c>
      <c r="D9187">
        <v>-4.1017417907714844</v>
      </c>
    </row>
    <row r="9188" spans="1:4" x14ac:dyDescent="0.35">
      <c r="A9188">
        <v>459.30002181557938</v>
      </c>
      <c r="B9188">
        <v>601.18886492330819</v>
      </c>
      <c r="C9188">
        <v>600.83156885071526</v>
      </c>
      <c r="D9188">
        <v>-4.1008806228637695</v>
      </c>
    </row>
    <row r="9189" spans="1:4" x14ac:dyDescent="0.35">
      <c r="A9189">
        <v>459.35002181795426</v>
      </c>
      <c r="B9189">
        <v>601.19542150266977</v>
      </c>
      <c r="C9189">
        <v>600.8284211284398</v>
      </c>
      <c r="D9189">
        <v>-4.1001009941101074</v>
      </c>
    </row>
    <row r="9190" spans="1:4" x14ac:dyDescent="0.35">
      <c r="A9190">
        <v>459.40002182032913</v>
      </c>
      <c r="B9190">
        <v>601.19714533947979</v>
      </c>
      <c r="C9190">
        <v>600.82825993032759</v>
      </c>
      <c r="D9190">
        <v>-4.0993709564208984</v>
      </c>
    </row>
    <row r="9191" spans="1:4" x14ac:dyDescent="0.35">
      <c r="A9191">
        <v>459.450021822704</v>
      </c>
      <c r="B9191">
        <v>601.18907101903869</v>
      </c>
      <c r="C9191">
        <v>600.83137005490619</v>
      </c>
      <c r="D9191">
        <v>-4.0985569953918457</v>
      </c>
    </row>
    <row r="9192" spans="1:4" x14ac:dyDescent="0.35">
      <c r="A9192">
        <v>459.50002182507887</v>
      </c>
      <c r="B9192">
        <v>601.19443215879369</v>
      </c>
      <c r="C9192">
        <v>600.83262858097669</v>
      </c>
      <c r="D9192">
        <v>-4.0977334976196289</v>
      </c>
    </row>
    <row r="9193" spans="1:4" x14ac:dyDescent="0.35">
      <c r="A9193">
        <v>459.55002182745375</v>
      </c>
      <c r="B9193">
        <v>601.19485797922437</v>
      </c>
      <c r="C9193">
        <v>600.83116092902003</v>
      </c>
      <c r="D9193">
        <v>-4.0969462394714355</v>
      </c>
    </row>
    <row r="9194" spans="1:4" x14ac:dyDescent="0.35">
      <c r="A9194">
        <v>459.60002182982862</v>
      </c>
      <c r="B9194">
        <v>601.20095398379817</v>
      </c>
      <c r="C9194">
        <v>600.83513530142011</v>
      </c>
      <c r="D9194">
        <v>-4.0961089134216309</v>
      </c>
    </row>
    <row r="9195" spans="1:4" x14ac:dyDescent="0.35">
      <c r="A9195">
        <v>459.65002183220349</v>
      </c>
      <c r="B9195">
        <v>601.1971920769646</v>
      </c>
      <c r="C9195">
        <v>600.83160674460396</v>
      </c>
      <c r="D9195">
        <v>-4.0953311920166016</v>
      </c>
    </row>
    <row r="9196" spans="1:4" x14ac:dyDescent="0.35">
      <c r="A9196">
        <v>459.70002183457837</v>
      </c>
      <c r="B9196">
        <v>601.19899986894927</v>
      </c>
      <c r="C9196">
        <v>600.82557496529625</v>
      </c>
      <c r="D9196">
        <v>-4.0946393013000488</v>
      </c>
    </row>
    <row r="9197" spans="1:4" x14ac:dyDescent="0.35">
      <c r="A9197">
        <v>459.75002183695324</v>
      </c>
      <c r="B9197">
        <v>601.1958306333986</v>
      </c>
      <c r="C9197">
        <v>600.8297240817642</v>
      </c>
      <c r="D9197">
        <v>-4.0939421653747559</v>
      </c>
    </row>
    <row r="9198" spans="1:4" x14ac:dyDescent="0.35">
      <c r="A9198">
        <v>459.80002183932811</v>
      </c>
      <c r="B9198">
        <v>601.19067297531376</v>
      </c>
      <c r="C9198">
        <v>600.82311150660007</v>
      </c>
      <c r="D9198">
        <v>-4.0931563377380371</v>
      </c>
    </row>
    <row r="9199" spans="1:4" x14ac:dyDescent="0.35">
      <c r="A9199">
        <v>459.85002184170298</v>
      </c>
      <c r="B9199">
        <v>601.19770363309772</v>
      </c>
      <c r="C9199">
        <v>600.82605102698392</v>
      </c>
      <c r="D9199">
        <v>-4.0923833847045898</v>
      </c>
    </row>
    <row r="9200" spans="1:4" x14ac:dyDescent="0.35">
      <c r="A9200">
        <v>459.90002184407786</v>
      </c>
      <c r="B9200">
        <v>601.19064494825648</v>
      </c>
      <c r="C9200">
        <v>600.83100211944077</v>
      </c>
      <c r="D9200">
        <v>-4.0916376113891602</v>
      </c>
    </row>
    <row r="9201" spans="1:4" x14ac:dyDescent="0.35">
      <c r="A9201">
        <v>459.95002184645273</v>
      </c>
      <c r="B9201">
        <v>601.19151768703489</v>
      </c>
      <c r="C9201">
        <v>600.82411091095935</v>
      </c>
      <c r="D9201">
        <v>-4.0908012390136719</v>
      </c>
    </row>
    <row r="9202" spans="1:4" x14ac:dyDescent="0.35">
      <c r="A9202">
        <v>460.0000218488276</v>
      </c>
      <c r="B9202">
        <v>601.19352677237237</v>
      </c>
      <c r="C9202">
        <v>600.82640796365069</v>
      </c>
      <c r="D9202">
        <v>-4.0898947715759277</v>
      </c>
    </row>
    <row r="9203" spans="1:4" x14ac:dyDescent="0.35">
      <c r="A9203">
        <v>460.05002185120247</v>
      </c>
      <c r="B9203">
        <v>601.19381685030464</v>
      </c>
      <c r="C9203">
        <v>600.82472977365978</v>
      </c>
      <c r="D9203">
        <v>-4.0890622138977051</v>
      </c>
    </row>
    <row r="9204" spans="1:4" x14ac:dyDescent="0.35">
      <c r="A9204">
        <v>460.10002185357735</v>
      </c>
      <c r="B9204">
        <v>601.19025138949166</v>
      </c>
      <c r="C9204">
        <v>600.82218400117756</v>
      </c>
      <c r="D9204">
        <v>-4.0882458686828613</v>
      </c>
    </row>
    <row r="9205" spans="1:4" x14ac:dyDescent="0.35">
      <c r="A9205">
        <v>460.15002185595222</v>
      </c>
      <c r="B9205">
        <v>601.19101806505296</v>
      </c>
      <c r="C9205">
        <v>600.8250518150611</v>
      </c>
      <c r="D9205">
        <v>-4.087432861328125</v>
      </c>
    </row>
    <row r="9206" spans="1:4" x14ac:dyDescent="0.35">
      <c r="A9206">
        <v>460.20002185832709</v>
      </c>
      <c r="B9206">
        <v>601.19083805899959</v>
      </c>
      <c r="C9206">
        <v>600.82466081226266</v>
      </c>
      <c r="D9206">
        <v>-4.0866189002990723</v>
      </c>
    </row>
    <row r="9207" spans="1:4" x14ac:dyDescent="0.35">
      <c r="A9207">
        <v>460.25002186070196</v>
      </c>
      <c r="B9207">
        <v>601.19402656917202</v>
      </c>
      <c r="C9207">
        <v>600.82737317589056</v>
      </c>
      <c r="D9207">
        <v>-4.0857820510864258</v>
      </c>
    </row>
    <row r="9208" spans="1:4" x14ac:dyDescent="0.35">
      <c r="A9208">
        <v>460.30002186307684</v>
      </c>
      <c r="B9208">
        <v>601.18991995006877</v>
      </c>
      <c r="C9208">
        <v>600.82717568175269</v>
      </c>
      <c r="D9208">
        <v>-4.084956169128418</v>
      </c>
    </row>
    <row r="9209" spans="1:4" x14ac:dyDescent="0.35">
      <c r="A9209">
        <v>460.35002186545171</v>
      </c>
      <c r="B9209">
        <v>601.19070802200042</v>
      </c>
      <c r="C9209">
        <v>600.83078297200973</v>
      </c>
      <c r="D9209">
        <v>-4.0839982032775879</v>
      </c>
    </row>
    <row r="9210" spans="1:4" x14ac:dyDescent="0.35">
      <c r="A9210">
        <v>460.40002186782658</v>
      </c>
      <c r="B9210">
        <v>601.19437492044312</v>
      </c>
      <c r="C9210">
        <v>600.82937521137706</v>
      </c>
      <c r="D9210">
        <v>-4.0831155776977539</v>
      </c>
    </row>
    <row r="9211" spans="1:4" x14ac:dyDescent="0.35">
      <c r="A9211">
        <v>460.45002187020145</v>
      </c>
      <c r="B9211">
        <v>601.19244905284154</v>
      </c>
      <c r="C9211">
        <v>600.83065476889158</v>
      </c>
      <c r="D9211">
        <v>-4.0821986198425293</v>
      </c>
    </row>
    <row r="9212" spans="1:4" x14ac:dyDescent="0.35">
      <c r="A9212">
        <v>460.50002187257633</v>
      </c>
      <c r="B9212">
        <v>601.19048974390842</v>
      </c>
      <c r="C9212">
        <v>600.82741405808383</v>
      </c>
      <c r="D9212">
        <v>-4.0813322067260742</v>
      </c>
    </row>
    <row r="9213" spans="1:4" x14ac:dyDescent="0.35">
      <c r="A9213">
        <v>460.5500218749512</v>
      </c>
      <c r="B9213">
        <v>601.19416326765815</v>
      </c>
      <c r="C9213">
        <v>600.83135526071987</v>
      </c>
      <c r="D9213">
        <v>-4.0804624557495117</v>
      </c>
    </row>
    <row r="9214" spans="1:4" x14ac:dyDescent="0.35">
      <c r="A9214">
        <v>460.60002187732607</v>
      </c>
      <c r="B9214">
        <v>601.18927501022733</v>
      </c>
      <c r="C9214">
        <v>600.83077846716685</v>
      </c>
      <c r="D9214">
        <v>-4.0797128677368164</v>
      </c>
    </row>
    <row r="9215" spans="1:4" x14ac:dyDescent="0.35">
      <c r="A9215">
        <v>460.65002187970094</v>
      </c>
      <c r="B9215">
        <v>601.19175080316302</v>
      </c>
      <c r="C9215">
        <v>600.82858676821445</v>
      </c>
      <c r="D9215">
        <v>-4.0789756774902344</v>
      </c>
    </row>
    <row r="9216" spans="1:4" x14ac:dyDescent="0.35">
      <c r="A9216">
        <v>460.70002188207582</v>
      </c>
      <c r="B9216">
        <v>601.1883351935511</v>
      </c>
      <c r="C9216">
        <v>600.83075819443764</v>
      </c>
      <c r="D9216">
        <v>-4.0782060623168945</v>
      </c>
    </row>
    <row r="9217" spans="1:4" x14ac:dyDescent="0.35">
      <c r="A9217">
        <v>460.75002188445069</v>
      </c>
      <c r="B9217">
        <v>601.19853059785873</v>
      </c>
      <c r="C9217">
        <v>600.82901639072441</v>
      </c>
      <c r="D9217">
        <v>-4.0773954391479492</v>
      </c>
    </row>
    <row r="9218" spans="1:4" x14ac:dyDescent="0.35">
      <c r="A9218">
        <v>460.80002188682556</v>
      </c>
      <c r="B9218">
        <v>601.1957149887586</v>
      </c>
      <c r="C9218">
        <v>596.11138243910648</v>
      </c>
      <c r="D9218">
        <v>-4.0765924453735352</v>
      </c>
    </row>
    <row r="9219" spans="1:4" x14ac:dyDescent="0.35">
      <c r="A9219">
        <v>460.85002188920043</v>
      </c>
      <c r="B9219">
        <v>601.19302868628301</v>
      </c>
      <c r="C9219">
        <v>507.24694480510158</v>
      </c>
      <c r="D9219">
        <v>-4.0758304595947266</v>
      </c>
    </row>
    <row r="9220" spans="1:4" x14ac:dyDescent="0.35">
      <c r="A9220">
        <v>460.90002189157531</v>
      </c>
      <c r="B9220">
        <v>601.19464808086184</v>
      </c>
      <c r="C9220">
        <v>500.7758722881926</v>
      </c>
      <c r="D9220">
        <v>-4.075037956237793</v>
      </c>
    </row>
    <row r="9221" spans="1:4" x14ac:dyDescent="0.35">
      <c r="A9221">
        <v>460.95002189395018</v>
      </c>
      <c r="B9221">
        <v>601.1943717341735</v>
      </c>
      <c r="C9221">
        <v>500.84681260586609</v>
      </c>
      <c r="D9221">
        <v>-4.0742034912109375</v>
      </c>
    </row>
    <row r="9222" spans="1:4" x14ac:dyDescent="0.35">
      <c r="A9222">
        <v>461.00002189632505</v>
      </c>
      <c r="B9222">
        <v>601.19582917924015</v>
      </c>
      <c r="C9222">
        <v>500.83420990167889</v>
      </c>
      <c r="D9222">
        <v>-4.0734233856201172</v>
      </c>
    </row>
    <row r="9223" spans="1:4" x14ac:dyDescent="0.35">
      <c r="A9223">
        <v>461.05002189869992</v>
      </c>
      <c r="B9223">
        <v>601.1980956050013</v>
      </c>
      <c r="C9223">
        <v>500.82694119407228</v>
      </c>
      <c r="D9223">
        <v>-4.0724806785583496</v>
      </c>
    </row>
    <row r="9224" spans="1:4" x14ac:dyDescent="0.35">
      <c r="A9224">
        <v>461.1000219010748</v>
      </c>
      <c r="B9224">
        <v>601.19245568555095</v>
      </c>
      <c r="C9224">
        <v>500.81566989971088</v>
      </c>
      <c r="D9224">
        <v>-4.0715088844299316</v>
      </c>
    </row>
    <row r="9225" spans="1:4" x14ac:dyDescent="0.35">
      <c r="A9225">
        <v>461.15002190344967</v>
      </c>
      <c r="B9225">
        <v>601.19495589780036</v>
      </c>
      <c r="C9225">
        <v>500.81932807900586</v>
      </c>
      <c r="D9225">
        <v>-4.0707316398620605</v>
      </c>
    </row>
    <row r="9226" spans="1:4" x14ac:dyDescent="0.35">
      <c r="A9226">
        <v>461.20002190582454</v>
      </c>
      <c r="B9226">
        <v>601.19054630562812</v>
      </c>
      <c r="C9226">
        <v>500.81240555911211</v>
      </c>
      <c r="D9226">
        <v>-4.0699276924133301</v>
      </c>
    </row>
    <row r="9227" spans="1:4" x14ac:dyDescent="0.35">
      <c r="A9227">
        <v>461.25002190819941</v>
      </c>
      <c r="B9227">
        <v>601.19180741614241</v>
      </c>
      <c r="C9227">
        <v>500.80775513074161</v>
      </c>
      <c r="D9227">
        <v>-4.0691571235656738</v>
      </c>
    </row>
    <row r="9228" spans="1:4" x14ac:dyDescent="0.35">
      <c r="A9228">
        <v>461.30002191057429</v>
      </c>
      <c r="B9228">
        <v>601.19325022940779</v>
      </c>
      <c r="C9228">
        <v>500.81204177228045</v>
      </c>
      <c r="D9228">
        <v>-4.068328857421875</v>
      </c>
    </row>
    <row r="9229" spans="1:4" x14ac:dyDescent="0.35">
      <c r="A9229">
        <v>461.35002191294916</v>
      </c>
      <c r="B9229">
        <v>601.1916552881637</v>
      </c>
      <c r="C9229">
        <v>500.80800185075475</v>
      </c>
      <c r="D9229">
        <v>-4.0675358772277832</v>
      </c>
    </row>
    <row r="9230" spans="1:4" x14ac:dyDescent="0.35">
      <c r="A9230">
        <v>461.40002191532403</v>
      </c>
      <c r="B9230">
        <v>601.19001907931511</v>
      </c>
      <c r="C9230">
        <v>500.80804095209771</v>
      </c>
      <c r="D9230">
        <v>-4.0667557716369629</v>
      </c>
    </row>
    <row r="9231" spans="1:4" x14ac:dyDescent="0.35">
      <c r="A9231">
        <v>461.4500219176989</v>
      </c>
      <c r="B9231">
        <v>601.18945947218867</v>
      </c>
      <c r="C9231">
        <v>500.80235255620528</v>
      </c>
      <c r="D9231">
        <v>-4.0658812522888184</v>
      </c>
    </row>
    <row r="9232" spans="1:4" x14ac:dyDescent="0.35">
      <c r="A9232">
        <v>461.50002192007378</v>
      </c>
      <c r="B9232">
        <v>601.19189987541813</v>
      </c>
      <c r="C9232">
        <v>500.80774750356335</v>
      </c>
      <c r="D9232">
        <v>-4.065091609954834</v>
      </c>
    </row>
    <row r="9233" spans="1:4" x14ac:dyDescent="0.35">
      <c r="A9233">
        <v>461.55002192244865</v>
      </c>
      <c r="B9233">
        <v>601.19362904823151</v>
      </c>
      <c r="C9233">
        <v>500.80080424223377</v>
      </c>
      <c r="D9233">
        <v>-4.0641965866088867</v>
      </c>
    </row>
    <row r="9234" spans="1:4" x14ac:dyDescent="0.35">
      <c r="A9234">
        <v>461.60002192482352</v>
      </c>
      <c r="B9234">
        <v>601.19080901789698</v>
      </c>
      <c r="C9234">
        <v>500.80406557860499</v>
      </c>
      <c r="D9234">
        <v>-4.0633597373962402</v>
      </c>
    </row>
    <row r="9235" spans="1:4" x14ac:dyDescent="0.35">
      <c r="A9235">
        <v>461.6500219271984</v>
      </c>
      <c r="B9235">
        <v>601.1916802020005</v>
      </c>
      <c r="C9235">
        <v>500.80300660414184</v>
      </c>
      <c r="D9235">
        <v>-4.0625457763671875</v>
      </c>
    </row>
    <row r="9236" spans="1:4" x14ac:dyDescent="0.35">
      <c r="A9236">
        <v>461.70002192957327</v>
      </c>
      <c r="B9236">
        <v>601.19541148238466</v>
      </c>
      <c r="C9236">
        <v>500.8029358318513</v>
      </c>
      <c r="D9236">
        <v>-4.0616822242736816</v>
      </c>
    </row>
    <row r="9237" spans="1:4" x14ac:dyDescent="0.35">
      <c r="A9237">
        <v>461.75002193194814</v>
      </c>
      <c r="B9237">
        <v>601.19049956543881</v>
      </c>
      <c r="C9237">
        <v>500.80279364450513</v>
      </c>
      <c r="D9237">
        <v>-4.0608663558959961</v>
      </c>
    </row>
    <row r="9238" spans="1:4" x14ac:dyDescent="0.35">
      <c r="A9238">
        <v>461.80002193432301</v>
      </c>
      <c r="B9238">
        <v>601.1949533379991</v>
      </c>
      <c r="C9238">
        <v>500.80263069114909</v>
      </c>
      <c r="D9238">
        <v>-4.0599970817565918</v>
      </c>
    </row>
    <row r="9239" spans="1:4" x14ac:dyDescent="0.35">
      <c r="A9239">
        <v>461.85002193669789</v>
      </c>
      <c r="B9239">
        <v>601.1918482503836</v>
      </c>
      <c r="C9239">
        <v>500.80452698362689</v>
      </c>
      <c r="D9239">
        <v>-4.0591645240783691</v>
      </c>
    </row>
    <row r="9240" spans="1:4" x14ac:dyDescent="0.35">
      <c r="A9240">
        <v>461.90002193907276</v>
      </c>
      <c r="B9240">
        <v>601.18886312216307</v>
      </c>
      <c r="C9240">
        <v>500.80083714423711</v>
      </c>
      <c r="D9240">
        <v>-4.0583744049072266</v>
      </c>
    </row>
    <row r="9241" spans="1:4" x14ac:dyDescent="0.35">
      <c r="A9241">
        <v>461.95002194144763</v>
      </c>
      <c r="B9241">
        <v>601.18538631451952</v>
      </c>
      <c r="C9241">
        <v>500.80055402069479</v>
      </c>
      <c r="D9241">
        <v>-4.057610034942627</v>
      </c>
    </row>
    <row r="9242" spans="1:4" x14ac:dyDescent="0.35">
      <c r="A9242">
        <v>462.0000219438225</v>
      </c>
      <c r="B9242">
        <v>601.19235442872207</v>
      </c>
      <c r="C9242">
        <v>500.79162731235755</v>
      </c>
      <c r="D9242">
        <v>-4.0567760467529297</v>
      </c>
    </row>
    <row r="9243" spans="1:4" x14ac:dyDescent="0.35">
      <c r="A9243">
        <v>462.05002194619738</v>
      </c>
      <c r="B9243">
        <v>601.19147613358223</v>
      </c>
      <c r="C9243">
        <v>500.78862870233911</v>
      </c>
      <c r="D9243">
        <v>-4.0559577941894531</v>
      </c>
    </row>
    <row r="9244" spans="1:4" x14ac:dyDescent="0.35">
      <c r="A9244">
        <v>462.10002194857225</v>
      </c>
      <c r="B9244">
        <v>601.19774864788349</v>
      </c>
      <c r="C9244">
        <v>500.78638852097203</v>
      </c>
      <c r="D9244">
        <v>-4.0552120208740234</v>
      </c>
    </row>
    <row r="9245" spans="1:4" x14ac:dyDescent="0.35">
      <c r="A9245">
        <v>462.15002195094712</v>
      </c>
      <c r="B9245">
        <v>601.19093309498498</v>
      </c>
      <c r="C9245">
        <v>500.79298804894364</v>
      </c>
      <c r="D9245">
        <v>-4.0544323921203613</v>
      </c>
    </row>
    <row r="9246" spans="1:4" x14ac:dyDescent="0.35">
      <c r="A9246">
        <v>462.20002195332199</v>
      </c>
      <c r="B9246">
        <v>601.19391447714554</v>
      </c>
      <c r="C9246">
        <v>500.79068760852789</v>
      </c>
      <c r="D9246">
        <v>-4.053619384765625</v>
      </c>
    </row>
    <row r="9247" spans="1:4" x14ac:dyDescent="0.35">
      <c r="A9247">
        <v>462.25002195569687</v>
      </c>
      <c r="B9247">
        <v>601.18864798269726</v>
      </c>
      <c r="C9247">
        <v>500.790200567863</v>
      </c>
      <c r="D9247">
        <v>-4.0528378486633301</v>
      </c>
    </row>
    <row r="9248" spans="1:4" x14ac:dyDescent="0.35">
      <c r="A9248">
        <v>462.30002195807174</v>
      </c>
      <c r="B9248">
        <v>601.18672791862582</v>
      </c>
      <c r="C9248">
        <v>500.79168663958308</v>
      </c>
      <c r="D9248">
        <v>-4.051994800567627</v>
      </c>
    </row>
    <row r="9249" spans="1:4" x14ac:dyDescent="0.35">
      <c r="A9249">
        <v>462.35002196044661</v>
      </c>
      <c r="B9249">
        <v>601.18836986382485</v>
      </c>
      <c r="C9249">
        <v>500.78750565878124</v>
      </c>
      <c r="D9249">
        <v>-4.0511784553527832</v>
      </c>
    </row>
    <row r="9250" spans="1:4" x14ac:dyDescent="0.35">
      <c r="A9250">
        <v>462.40002196282148</v>
      </c>
      <c r="B9250">
        <v>601.19021125600216</v>
      </c>
      <c r="C9250">
        <v>500.78834157466963</v>
      </c>
      <c r="D9250">
        <v>-4.050321102142334</v>
      </c>
    </row>
    <row r="9251" spans="1:4" x14ac:dyDescent="0.35">
      <c r="A9251">
        <v>462.45002196519636</v>
      </c>
      <c r="B9251">
        <v>601.19493526953249</v>
      </c>
      <c r="C9251">
        <v>500.78222582167797</v>
      </c>
      <c r="D9251">
        <v>-4.0494265556335449</v>
      </c>
    </row>
    <row r="9252" spans="1:4" x14ac:dyDescent="0.35">
      <c r="A9252">
        <v>462.50002196757123</v>
      </c>
      <c r="B9252">
        <v>601.19534607741264</v>
      </c>
      <c r="C9252">
        <v>500.77965996135862</v>
      </c>
      <c r="D9252">
        <v>-4.0485639572143555</v>
      </c>
    </row>
    <row r="9253" spans="1:4" x14ac:dyDescent="0.35">
      <c r="A9253">
        <v>462.5500219699461</v>
      </c>
      <c r="B9253">
        <v>601.19344863257254</v>
      </c>
      <c r="C9253">
        <v>500.77961583765529</v>
      </c>
      <c r="D9253">
        <v>-4.047670841217041</v>
      </c>
    </row>
    <row r="9254" spans="1:4" x14ac:dyDescent="0.35">
      <c r="A9254">
        <v>462.60002197232097</v>
      </c>
      <c r="B9254">
        <v>601.18581099433311</v>
      </c>
      <c r="C9254">
        <v>500.77657324222389</v>
      </c>
      <c r="D9254">
        <v>-4.0467972755432129</v>
      </c>
    </row>
    <row r="9255" spans="1:4" x14ac:dyDescent="0.35">
      <c r="A9255">
        <v>462.65002197469585</v>
      </c>
      <c r="B9255">
        <v>601.18831964431661</v>
      </c>
      <c r="C9255">
        <v>500.77748249618963</v>
      </c>
      <c r="D9255">
        <v>-4.0459537506103516</v>
      </c>
    </row>
    <row r="9256" spans="1:4" x14ac:dyDescent="0.35">
      <c r="A9256">
        <v>462.70002197707072</v>
      </c>
      <c r="B9256">
        <v>601.1909815117267</v>
      </c>
      <c r="C9256">
        <v>500.77487433753276</v>
      </c>
      <c r="D9256">
        <v>-4.0451030731201172</v>
      </c>
    </row>
    <row r="9257" spans="1:4" x14ac:dyDescent="0.35">
      <c r="A9257">
        <v>462.75002197944559</v>
      </c>
      <c r="B9257">
        <v>601.19178334816206</v>
      </c>
      <c r="C9257">
        <v>500.78165105534515</v>
      </c>
      <c r="D9257">
        <v>-4.044196605682373</v>
      </c>
    </row>
    <row r="9258" spans="1:4" x14ac:dyDescent="0.35">
      <c r="A9258">
        <v>462.80002198182046</v>
      </c>
      <c r="B9258">
        <v>601.19111595853099</v>
      </c>
      <c r="C9258">
        <v>500.77918623802657</v>
      </c>
      <c r="D9258">
        <v>-4.0433506965637207</v>
      </c>
    </row>
    <row r="9259" spans="1:4" x14ac:dyDescent="0.35">
      <c r="A9259">
        <v>462.85002198419534</v>
      </c>
      <c r="B9259">
        <v>601.19057388136241</v>
      </c>
      <c r="C9259">
        <v>500.78217037495892</v>
      </c>
      <c r="D9259">
        <v>-4.0424561500549316</v>
      </c>
    </row>
    <row r="9260" spans="1:4" x14ac:dyDescent="0.35">
      <c r="A9260">
        <v>462.90002198657021</v>
      </c>
      <c r="B9260">
        <v>601.1982045814799</v>
      </c>
      <c r="C9260">
        <v>500.77867633626141</v>
      </c>
      <c r="D9260">
        <v>-4.0415863990783691</v>
      </c>
    </row>
    <row r="9261" spans="1:4" x14ac:dyDescent="0.35">
      <c r="A9261">
        <v>462.95002198894508</v>
      </c>
      <c r="B9261">
        <v>601.1933093271781</v>
      </c>
      <c r="C9261">
        <v>500.78053327837847</v>
      </c>
      <c r="D9261">
        <v>-4.0407919883728027</v>
      </c>
    </row>
    <row r="9262" spans="1:4" x14ac:dyDescent="0.35">
      <c r="A9262">
        <v>463.00002199131995</v>
      </c>
      <c r="B9262">
        <v>601.19242421317199</v>
      </c>
      <c r="C9262">
        <v>500.77914057841326</v>
      </c>
      <c r="D9262">
        <v>-4.0399255752563477</v>
      </c>
    </row>
    <row r="9263" spans="1:4" x14ac:dyDescent="0.35">
      <c r="A9263">
        <v>463.05002199369483</v>
      </c>
      <c r="B9263">
        <v>601.18987427239881</v>
      </c>
      <c r="C9263">
        <v>500.77913218485548</v>
      </c>
      <c r="D9263">
        <v>-4.0390872955322266</v>
      </c>
    </row>
    <row r="9264" spans="1:4" x14ac:dyDescent="0.35">
      <c r="A9264">
        <v>463.1000219960697</v>
      </c>
      <c r="B9264">
        <v>601.1823896782206</v>
      </c>
      <c r="C9264">
        <v>500.77439959422111</v>
      </c>
      <c r="D9264">
        <v>-4.0383210182189941</v>
      </c>
    </row>
    <row r="9265" spans="1:4" x14ac:dyDescent="0.35">
      <c r="A9265">
        <v>463.15002199844457</v>
      </c>
      <c r="B9265">
        <v>601.18953690118735</v>
      </c>
      <c r="C9265">
        <v>500.77812565148844</v>
      </c>
      <c r="D9265">
        <v>-4.0374946594238281</v>
      </c>
    </row>
    <row r="9266" spans="1:4" x14ac:dyDescent="0.35">
      <c r="A9266">
        <v>463.20002200081944</v>
      </c>
      <c r="B9266">
        <v>601.19421105820538</v>
      </c>
      <c r="C9266">
        <v>500.77407311230905</v>
      </c>
      <c r="D9266">
        <v>-4.0366458892822266</v>
      </c>
    </row>
    <row r="9267" spans="1:4" x14ac:dyDescent="0.35">
      <c r="A9267">
        <v>463.25002200319432</v>
      </c>
      <c r="B9267">
        <v>601.19272949876176</v>
      </c>
      <c r="C9267">
        <v>500.77840200915728</v>
      </c>
      <c r="D9267">
        <v>-4.0358357429504395</v>
      </c>
    </row>
    <row r="9268" spans="1:4" x14ac:dyDescent="0.35">
      <c r="A9268">
        <v>463.30002200556919</v>
      </c>
      <c r="B9268">
        <v>601.19239762085965</v>
      </c>
      <c r="C9268">
        <v>500.77425299268577</v>
      </c>
      <c r="D9268">
        <v>-4.0349578857421875</v>
      </c>
    </row>
    <row r="9269" spans="1:4" x14ac:dyDescent="0.35">
      <c r="A9269">
        <v>463.35002200794406</v>
      </c>
      <c r="B9269">
        <v>601.19035929164465</v>
      </c>
      <c r="C9269">
        <v>500.77738456824102</v>
      </c>
      <c r="D9269">
        <v>-4.0341434478759766</v>
      </c>
    </row>
    <row r="9270" spans="1:4" x14ac:dyDescent="0.35">
      <c r="A9270">
        <v>463.40002201031893</v>
      </c>
      <c r="B9270">
        <v>601.18893115138201</v>
      </c>
      <c r="C9270">
        <v>500.78230984966461</v>
      </c>
      <c r="D9270">
        <v>-4.0333786010742188</v>
      </c>
    </row>
    <row r="9271" spans="1:4" x14ac:dyDescent="0.35">
      <c r="A9271">
        <v>463.45002201269381</v>
      </c>
      <c r="B9271">
        <v>601.19514058883726</v>
      </c>
      <c r="C9271">
        <v>500.77839086933699</v>
      </c>
      <c r="D9271">
        <v>-4.0326080322265625</v>
      </c>
    </row>
    <row r="9272" spans="1:4" x14ac:dyDescent="0.35">
      <c r="A9272">
        <v>463.50002201506868</v>
      </c>
      <c r="B9272">
        <v>601.19353773897205</v>
      </c>
      <c r="C9272">
        <v>500.78403045527563</v>
      </c>
      <c r="D9272">
        <v>-4.0319018363952637</v>
      </c>
    </row>
    <row r="9273" spans="1:4" x14ac:dyDescent="0.35">
      <c r="A9273">
        <v>463.55002201744355</v>
      </c>
      <c r="B9273">
        <v>601.19270459645168</v>
      </c>
      <c r="C9273">
        <v>500.78018510954138</v>
      </c>
      <c r="D9273">
        <v>-4.0311307907104492</v>
      </c>
    </row>
    <row r="9274" spans="1:4" x14ac:dyDescent="0.35">
      <c r="A9274">
        <v>463.60002201981843</v>
      </c>
      <c r="B9274">
        <v>601.19043739006463</v>
      </c>
      <c r="C9274">
        <v>500.78129130303228</v>
      </c>
      <c r="D9274">
        <v>-4.0302524566650391</v>
      </c>
    </row>
    <row r="9275" spans="1:4" x14ac:dyDescent="0.35">
      <c r="A9275">
        <v>463.6500220221933</v>
      </c>
      <c r="B9275">
        <v>601.1914183442118</v>
      </c>
      <c r="C9275">
        <v>500.77669388721546</v>
      </c>
      <c r="D9275">
        <v>-4.0293312072753906</v>
      </c>
    </row>
    <row r="9276" spans="1:4" x14ac:dyDescent="0.35">
      <c r="A9276">
        <v>463.70002202456817</v>
      </c>
      <c r="B9276">
        <v>601.19648223888987</v>
      </c>
      <c r="C9276">
        <v>500.78013318651875</v>
      </c>
      <c r="D9276">
        <v>-4.0284695625305176</v>
      </c>
    </row>
    <row r="9277" spans="1:4" x14ac:dyDescent="0.35">
      <c r="A9277">
        <v>463.75002202694304</v>
      </c>
      <c r="B9277">
        <v>601.19520385862063</v>
      </c>
      <c r="C9277">
        <v>500.7809234533122</v>
      </c>
      <c r="D9277">
        <v>-4.0277099609375</v>
      </c>
    </row>
    <row r="9278" spans="1:4" x14ac:dyDescent="0.35">
      <c r="A9278">
        <v>463.80002202931792</v>
      </c>
      <c r="B9278">
        <v>601.1867753950545</v>
      </c>
      <c r="C9278">
        <v>500.78001428347903</v>
      </c>
      <c r="D9278">
        <v>-4.0269660949707031</v>
      </c>
    </row>
    <row r="9279" spans="1:4" x14ac:dyDescent="0.35">
      <c r="A9279">
        <v>463.85002203169279</v>
      </c>
      <c r="B9279">
        <v>601.18700348627158</v>
      </c>
      <c r="C9279">
        <v>500.78435436490457</v>
      </c>
      <c r="D9279">
        <v>-4.0261411666870117</v>
      </c>
    </row>
    <row r="9280" spans="1:4" x14ac:dyDescent="0.35">
      <c r="A9280">
        <v>463.90002203406766</v>
      </c>
      <c r="B9280">
        <v>601.19099171861944</v>
      </c>
      <c r="C9280">
        <v>500.77570159767652</v>
      </c>
      <c r="D9280">
        <v>-4.0252885818481445</v>
      </c>
    </row>
    <row r="9281" spans="1:4" x14ac:dyDescent="0.35">
      <c r="A9281">
        <v>463.95002203644253</v>
      </c>
      <c r="B9281">
        <v>601.19066682868663</v>
      </c>
      <c r="C9281">
        <v>500.7774175932704</v>
      </c>
      <c r="D9281">
        <v>-4.0243830680847168</v>
      </c>
    </row>
    <row r="9282" spans="1:4" x14ac:dyDescent="0.35">
      <c r="A9282">
        <v>464.00002203881741</v>
      </c>
      <c r="B9282">
        <v>601.18755048351522</v>
      </c>
      <c r="C9282">
        <v>500.78577416086102</v>
      </c>
      <c r="D9282">
        <v>-4.0235209465026855</v>
      </c>
    </row>
    <row r="9283" spans="1:4" x14ac:dyDescent="0.35">
      <c r="A9283">
        <v>464.05002204119228</v>
      </c>
      <c r="B9283">
        <v>601.18485088890907</v>
      </c>
      <c r="C9283">
        <v>500.77900640271173</v>
      </c>
      <c r="D9283">
        <v>-4.0227231979370117</v>
      </c>
    </row>
    <row r="9284" spans="1:4" x14ac:dyDescent="0.35">
      <c r="A9284">
        <v>464.10002204356715</v>
      </c>
      <c r="B9284">
        <v>601.19125710603726</v>
      </c>
      <c r="C9284">
        <v>500.78074289366765</v>
      </c>
      <c r="D9284">
        <v>-4.0218634605407715</v>
      </c>
    </row>
    <row r="9285" spans="1:4" x14ac:dyDescent="0.35">
      <c r="A9285">
        <v>464.15002204594202</v>
      </c>
      <c r="B9285">
        <v>601.19089930212442</v>
      </c>
      <c r="C9285">
        <v>500.78185668054692</v>
      </c>
      <c r="D9285">
        <v>-4.0209922790527344</v>
      </c>
    </row>
    <row r="9286" spans="1:4" x14ac:dyDescent="0.35">
      <c r="A9286">
        <v>464.2000220483169</v>
      </c>
      <c r="B9286">
        <v>601.18269246847751</v>
      </c>
      <c r="C9286">
        <v>500.77453376954844</v>
      </c>
      <c r="D9286">
        <v>-4.0201811790466309</v>
      </c>
    </row>
    <row r="9287" spans="1:4" x14ac:dyDescent="0.35">
      <c r="A9287">
        <v>464.25002205069177</v>
      </c>
      <c r="B9287">
        <v>601.19191304029039</v>
      </c>
      <c r="C9287">
        <v>500.77305912942018</v>
      </c>
      <c r="D9287">
        <v>-4.0192899703979492</v>
      </c>
    </row>
    <row r="9288" spans="1:4" x14ac:dyDescent="0.35">
      <c r="A9288">
        <v>464.30002205306664</v>
      </c>
      <c r="B9288">
        <v>601.19324080517208</v>
      </c>
      <c r="C9288">
        <v>500.78115266805628</v>
      </c>
      <c r="D9288">
        <v>-4.0183334350585938</v>
      </c>
    </row>
    <row r="9289" spans="1:4" x14ac:dyDescent="0.35">
      <c r="A9289">
        <v>464.35002205544151</v>
      </c>
      <c r="B9289">
        <v>601.19005208181534</v>
      </c>
      <c r="C9289">
        <v>500.77557891301609</v>
      </c>
      <c r="D9289">
        <v>-4.0174727439880371</v>
      </c>
    </row>
    <row r="9290" spans="1:4" x14ac:dyDescent="0.35">
      <c r="A9290">
        <v>464.40002205781639</v>
      </c>
      <c r="B9290">
        <v>601.19842294128637</v>
      </c>
      <c r="C9290">
        <v>500.7780195683851</v>
      </c>
      <c r="D9290">
        <v>-4.0166902542114258</v>
      </c>
    </row>
    <row r="9291" spans="1:4" x14ac:dyDescent="0.35">
      <c r="A9291">
        <v>464.45002206019126</v>
      </c>
      <c r="B9291">
        <v>601.19490087220265</v>
      </c>
      <c r="C9291">
        <v>500.78206196612877</v>
      </c>
      <c r="D9291">
        <v>-4.0160565376281738</v>
      </c>
    </row>
    <row r="9292" spans="1:4" x14ac:dyDescent="0.35">
      <c r="A9292">
        <v>464.50002206256613</v>
      </c>
      <c r="B9292">
        <v>601.19198674379925</v>
      </c>
      <c r="C9292">
        <v>500.77408480328694</v>
      </c>
      <c r="D9292">
        <v>-4.0153861045837402</v>
      </c>
    </row>
    <row r="9293" spans="1:4" x14ac:dyDescent="0.35">
      <c r="A9293">
        <v>464.550022064941</v>
      </c>
      <c r="B9293">
        <v>601.19100372163132</v>
      </c>
      <c r="C9293">
        <v>500.77724315625505</v>
      </c>
      <c r="D9293">
        <v>-4.0146427154541016</v>
      </c>
    </row>
    <row r="9294" spans="1:4" x14ac:dyDescent="0.35">
      <c r="A9294">
        <v>464.60002206731588</v>
      </c>
      <c r="B9294">
        <v>601.18347513656602</v>
      </c>
      <c r="C9294">
        <v>500.77452745079461</v>
      </c>
      <c r="D9294">
        <v>-4.0137510299682617</v>
      </c>
    </row>
    <row r="9295" spans="1:4" x14ac:dyDescent="0.35">
      <c r="A9295">
        <v>464.65002206969075</v>
      </c>
      <c r="B9295">
        <v>601.1906884814224</v>
      </c>
      <c r="C9295">
        <v>500.77648500338358</v>
      </c>
      <c r="D9295">
        <v>-4.0127830505371094</v>
      </c>
    </row>
    <row r="9296" spans="1:4" x14ac:dyDescent="0.35">
      <c r="A9296">
        <v>464.70002207206562</v>
      </c>
      <c r="B9296">
        <v>601.19124541929148</v>
      </c>
      <c r="C9296">
        <v>500.77623881065568</v>
      </c>
      <c r="D9296">
        <v>-4.011925220489502</v>
      </c>
    </row>
    <row r="9297" spans="1:4" x14ac:dyDescent="0.35">
      <c r="A9297">
        <v>464.75002207444049</v>
      </c>
      <c r="B9297">
        <v>601.1900609191772</v>
      </c>
      <c r="C9297">
        <v>500.77553028755574</v>
      </c>
      <c r="D9297">
        <v>-4.0112504959106445</v>
      </c>
    </row>
    <row r="9298" spans="1:4" x14ac:dyDescent="0.35">
      <c r="A9298">
        <v>464.80002207681537</v>
      </c>
      <c r="B9298">
        <v>601.18993892880667</v>
      </c>
      <c r="C9298">
        <v>500.77240383456109</v>
      </c>
      <c r="D9298">
        <v>-4.0105233192443848</v>
      </c>
    </row>
    <row r="9299" spans="1:4" x14ac:dyDescent="0.35">
      <c r="A9299">
        <v>464.85002207919024</v>
      </c>
      <c r="B9299">
        <v>601.18977779683541</v>
      </c>
      <c r="C9299">
        <v>500.77386754529414</v>
      </c>
      <c r="D9299">
        <v>-4.0097675323486328</v>
      </c>
    </row>
    <row r="9300" spans="1:4" x14ac:dyDescent="0.35">
      <c r="A9300">
        <v>464.90002208156511</v>
      </c>
      <c r="B9300">
        <v>601.19128533252035</v>
      </c>
      <c r="C9300">
        <v>500.77934315061736</v>
      </c>
      <c r="D9300">
        <v>-4.008967399597168</v>
      </c>
    </row>
    <row r="9301" spans="1:4" x14ac:dyDescent="0.35">
      <c r="A9301">
        <v>464.95002208393998</v>
      </c>
      <c r="B9301">
        <v>601.19564207954886</v>
      </c>
      <c r="C9301">
        <v>500.78159145941589</v>
      </c>
      <c r="D9301">
        <v>-4.0082683563232422</v>
      </c>
    </row>
    <row r="9302" spans="1:4" x14ac:dyDescent="0.35">
      <c r="A9302">
        <v>465.00002208631486</v>
      </c>
      <c r="B9302">
        <v>601.18925031885567</v>
      </c>
      <c r="C9302">
        <v>500.77578776127837</v>
      </c>
      <c r="D9302">
        <v>-4.0074405670166016</v>
      </c>
    </row>
    <row r="9303" spans="1:4" x14ac:dyDescent="0.35">
      <c r="A9303">
        <v>465.05002208868973</v>
      </c>
      <c r="B9303">
        <v>601.18959442427831</v>
      </c>
      <c r="C9303">
        <v>500.77155934776658</v>
      </c>
      <c r="D9303">
        <v>-4.0064244270324707</v>
      </c>
    </row>
    <row r="9304" spans="1:4" x14ac:dyDescent="0.35">
      <c r="A9304">
        <v>465.1000220910646</v>
      </c>
      <c r="B9304">
        <v>601.19700794348296</v>
      </c>
      <c r="C9304">
        <v>500.77286254621021</v>
      </c>
      <c r="D9304">
        <v>-4.0055618286132813</v>
      </c>
    </row>
    <row r="9305" spans="1:4" x14ac:dyDescent="0.35">
      <c r="A9305">
        <v>465.15002209343947</v>
      </c>
      <c r="B9305">
        <v>601.1997805027637</v>
      </c>
      <c r="C9305">
        <v>500.77633659141139</v>
      </c>
      <c r="D9305">
        <v>-4.004725456237793</v>
      </c>
    </row>
    <row r="9306" spans="1:4" x14ac:dyDescent="0.35">
      <c r="A9306">
        <v>465.20002209581435</v>
      </c>
      <c r="B9306">
        <v>601.19374609323324</v>
      </c>
      <c r="C9306">
        <v>500.77881782811988</v>
      </c>
      <c r="D9306">
        <v>-4.003873348236084</v>
      </c>
    </row>
    <row r="9307" spans="1:4" x14ac:dyDescent="0.35">
      <c r="A9307">
        <v>465.25002209818922</v>
      </c>
      <c r="B9307">
        <v>601.19451115397067</v>
      </c>
      <c r="C9307">
        <v>500.77286469499541</v>
      </c>
      <c r="D9307">
        <v>-4.0031085014343262</v>
      </c>
    </row>
    <row r="9308" spans="1:4" x14ac:dyDescent="0.35">
      <c r="A9308">
        <v>465.30002210056409</v>
      </c>
      <c r="B9308">
        <v>601.19411776255083</v>
      </c>
      <c r="C9308">
        <v>500.77675861358199</v>
      </c>
      <c r="D9308">
        <v>-4.0023527145385742</v>
      </c>
    </row>
    <row r="9309" spans="1:4" x14ac:dyDescent="0.35">
      <c r="A9309">
        <v>465.35002210293896</v>
      </c>
      <c r="B9309">
        <v>601.18695960806133</v>
      </c>
      <c r="C9309">
        <v>500.77402709261412</v>
      </c>
      <c r="D9309">
        <v>-4.0015578269958496</v>
      </c>
    </row>
    <row r="9310" spans="1:4" x14ac:dyDescent="0.35">
      <c r="A9310">
        <v>465.40002210531384</v>
      </c>
      <c r="B9310">
        <v>601.19356757318565</v>
      </c>
      <c r="C9310">
        <v>500.77509286621608</v>
      </c>
      <c r="D9310">
        <v>-4.0006370544433594</v>
      </c>
    </row>
    <row r="9311" spans="1:4" x14ac:dyDescent="0.35">
      <c r="A9311">
        <v>465.45002210768871</v>
      </c>
      <c r="B9311">
        <v>601.19679253475965</v>
      </c>
      <c r="C9311">
        <v>500.77431699185553</v>
      </c>
      <c r="D9311">
        <v>-3.9997491836547852</v>
      </c>
    </row>
    <row r="9312" spans="1:4" x14ac:dyDescent="0.35">
      <c r="A9312">
        <v>465.50002211006358</v>
      </c>
      <c r="B9312">
        <v>601.19437339751892</v>
      </c>
      <c r="C9312">
        <v>500.77380145191063</v>
      </c>
      <c r="D9312">
        <v>-3.9988837242126465</v>
      </c>
    </row>
    <row r="9313" spans="1:4" x14ac:dyDescent="0.35">
      <c r="A9313">
        <v>465.55002211243846</v>
      </c>
      <c r="B9313">
        <v>601.18885101658816</v>
      </c>
      <c r="C9313">
        <v>500.76668008431039</v>
      </c>
      <c r="D9313">
        <v>-3.9979732036590576</v>
      </c>
    </row>
    <row r="9314" spans="1:4" x14ac:dyDescent="0.35">
      <c r="A9314">
        <v>465.60002211481333</v>
      </c>
      <c r="B9314">
        <v>601.19254405287472</v>
      </c>
      <c r="C9314">
        <v>500.77698844266473</v>
      </c>
      <c r="D9314">
        <v>-3.9971399307250977</v>
      </c>
    </row>
    <row r="9315" spans="1:4" x14ac:dyDescent="0.35">
      <c r="A9315">
        <v>465.6500221171882</v>
      </c>
      <c r="B9315">
        <v>601.19981440202878</v>
      </c>
      <c r="C9315">
        <v>500.7724214978403</v>
      </c>
      <c r="D9315">
        <v>-3.9963178634643555</v>
      </c>
    </row>
    <row r="9316" spans="1:4" x14ac:dyDescent="0.35">
      <c r="A9316">
        <v>465.70002211956307</v>
      </c>
      <c r="B9316">
        <v>601.1985428176871</v>
      </c>
      <c r="C9316">
        <v>500.77300401986861</v>
      </c>
      <c r="D9316">
        <v>-3.9955391883850098</v>
      </c>
    </row>
    <row r="9317" spans="1:4" x14ac:dyDescent="0.35">
      <c r="A9317">
        <v>465.75002212193795</v>
      </c>
      <c r="B9317">
        <v>601.19606121622007</v>
      </c>
      <c r="C9317">
        <v>500.77112011232782</v>
      </c>
      <c r="D9317">
        <v>-3.994659423828125</v>
      </c>
    </row>
    <row r="9318" spans="1:4" x14ac:dyDescent="0.35">
      <c r="A9318">
        <v>465.80002212431282</v>
      </c>
      <c r="B9318">
        <v>601.19022558753295</v>
      </c>
      <c r="C9318">
        <v>500.77610482865879</v>
      </c>
      <c r="D9318">
        <v>-3.9939990043640137</v>
      </c>
    </row>
    <row r="9319" spans="1:4" x14ac:dyDescent="0.35">
      <c r="A9319">
        <v>465.85002212668769</v>
      </c>
      <c r="B9319">
        <v>601.19299958816578</v>
      </c>
      <c r="C9319">
        <v>500.77455209404587</v>
      </c>
      <c r="D9319">
        <v>-3.9932417869567871</v>
      </c>
    </row>
    <row r="9320" spans="1:4" x14ac:dyDescent="0.35">
      <c r="A9320">
        <v>465.90002212906256</v>
      </c>
      <c r="B9320">
        <v>601.19492387006346</v>
      </c>
      <c r="C9320">
        <v>500.77631948372971</v>
      </c>
      <c r="D9320">
        <v>-3.9924290180206299</v>
      </c>
    </row>
    <row r="9321" spans="1:4" x14ac:dyDescent="0.35">
      <c r="A9321">
        <v>465.95002213143744</v>
      </c>
      <c r="B9321">
        <v>601.19334752987072</v>
      </c>
      <c r="C9321">
        <v>500.76898755766439</v>
      </c>
      <c r="D9321">
        <v>-3.9915914535522461</v>
      </c>
    </row>
    <row r="9322" spans="1:4" x14ac:dyDescent="0.35">
      <c r="A9322">
        <v>466.00002213381231</v>
      </c>
      <c r="B9322">
        <v>601.19477436878765</v>
      </c>
      <c r="C9322">
        <v>500.77515022165073</v>
      </c>
      <c r="D9322">
        <v>-3.9908077716827393</v>
      </c>
    </row>
    <row r="9323" spans="1:4" x14ac:dyDescent="0.35">
      <c r="A9323">
        <v>466.05002213618718</v>
      </c>
      <c r="B9323">
        <v>601.19432757018876</v>
      </c>
      <c r="C9323">
        <v>500.77611335072953</v>
      </c>
      <c r="D9323">
        <v>-3.9900541305541992</v>
      </c>
    </row>
    <row r="9324" spans="1:4" x14ac:dyDescent="0.35">
      <c r="A9324">
        <v>466.10002213856205</v>
      </c>
      <c r="B9324">
        <v>601.19344861873947</v>
      </c>
      <c r="C9324">
        <v>500.77201364167087</v>
      </c>
      <c r="D9324">
        <v>-3.9891993999481201</v>
      </c>
    </row>
    <row r="9325" spans="1:4" x14ac:dyDescent="0.35">
      <c r="A9325">
        <v>466.15002214093693</v>
      </c>
      <c r="B9325">
        <v>601.19209843723502</v>
      </c>
      <c r="C9325">
        <v>500.7758291671804</v>
      </c>
      <c r="D9325">
        <v>-3.9883279800415039</v>
      </c>
    </row>
    <row r="9326" spans="1:4" x14ac:dyDescent="0.35">
      <c r="A9326">
        <v>466.2000221433118</v>
      </c>
      <c r="B9326">
        <v>601.19652377892351</v>
      </c>
      <c r="C9326">
        <v>500.77637977522744</v>
      </c>
      <c r="D9326">
        <v>-3.9876084327697754</v>
      </c>
    </row>
    <row r="9327" spans="1:4" x14ac:dyDescent="0.35">
      <c r="A9327">
        <v>466.25002214568667</v>
      </c>
      <c r="B9327">
        <v>601.19349448648529</v>
      </c>
      <c r="C9327">
        <v>500.77118958995516</v>
      </c>
      <c r="D9327">
        <v>-3.9868535995483398</v>
      </c>
    </row>
    <row r="9328" spans="1:4" x14ac:dyDescent="0.35">
      <c r="A9328">
        <v>466.30002214806154</v>
      </c>
      <c r="B9328">
        <v>601.19559412089211</v>
      </c>
      <c r="C9328">
        <v>500.77707507315887</v>
      </c>
      <c r="D9328">
        <v>-3.9860644340515137</v>
      </c>
    </row>
    <row r="9329" spans="1:4" x14ac:dyDescent="0.35">
      <c r="A9329">
        <v>466.35002215043642</v>
      </c>
      <c r="B9329">
        <v>601.19100217145126</v>
      </c>
      <c r="C9329">
        <v>500.77569647529748</v>
      </c>
      <c r="D9329">
        <v>-3.9852116107940674</v>
      </c>
    </row>
    <row r="9330" spans="1:4" x14ac:dyDescent="0.35">
      <c r="A9330">
        <v>466.40002215281129</v>
      </c>
      <c r="B9330">
        <v>601.19464156433423</v>
      </c>
      <c r="C9330">
        <v>500.76975317707144</v>
      </c>
      <c r="D9330">
        <v>-3.9842827320098877</v>
      </c>
    </row>
    <row r="9331" spans="1:4" x14ac:dyDescent="0.35">
      <c r="A9331">
        <v>466.45002215518616</v>
      </c>
      <c r="B9331">
        <v>601.18807514826881</v>
      </c>
      <c r="C9331">
        <v>500.77246654748961</v>
      </c>
      <c r="D9331">
        <v>-3.9833974838256836</v>
      </c>
    </row>
    <row r="9332" spans="1:4" x14ac:dyDescent="0.35">
      <c r="A9332">
        <v>466.50002215756103</v>
      </c>
      <c r="B9332">
        <v>601.19045187956408</v>
      </c>
      <c r="C9332">
        <v>500.77225701239956</v>
      </c>
      <c r="D9332">
        <v>-3.9825839996337891</v>
      </c>
    </row>
    <row r="9333" spans="1:4" x14ac:dyDescent="0.35">
      <c r="A9333">
        <v>466.55002215993591</v>
      </c>
      <c r="B9333">
        <v>601.19255386061559</v>
      </c>
      <c r="C9333">
        <v>500.77294483190008</v>
      </c>
      <c r="D9333">
        <v>-3.9817640781402588</v>
      </c>
    </row>
    <row r="9334" spans="1:4" x14ac:dyDescent="0.35">
      <c r="A9334">
        <v>466.60002216231078</v>
      </c>
      <c r="B9334">
        <v>601.19507793237108</v>
      </c>
      <c r="C9334">
        <v>500.7757579622774</v>
      </c>
      <c r="D9334">
        <v>-3.9808659553527832</v>
      </c>
    </row>
    <row r="9335" spans="1:4" x14ac:dyDescent="0.35">
      <c r="A9335">
        <v>466.65002216468565</v>
      </c>
      <c r="B9335">
        <v>601.19043365545042</v>
      </c>
      <c r="C9335">
        <v>500.76800776092051</v>
      </c>
      <c r="D9335">
        <v>-3.9801061153411865</v>
      </c>
    </row>
    <row r="9336" spans="1:4" x14ac:dyDescent="0.35">
      <c r="A9336">
        <v>466.70002216706052</v>
      </c>
      <c r="B9336">
        <v>601.18616697406151</v>
      </c>
      <c r="C9336">
        <v>500.77033134046718</v>
      </c>
      <c r="D9336">
        <v>-3.9792399406433105</v>
      </c>
    </row>
    <row r="9337" spans="1:4" x14ac:dyDescent="0.35">
      <c r="A9337">
        <v>466.7500221694354</v>
      </c>
      <c r="B9337">
        <v>601.19279561899953</v>
      </c>
      <c r="C9337">
        <v>500.77412426272127</v>
      </c>
      <c r="D9337">
        <v>-3.9783458709716797</v>
      </c>
    </row>
    <row r="9338" spans="1:4" x14ac:dyDescent="0.35">
      <c r="A9338">
        <v>466.80002217181027</v>
      </c>
      <c r="B9338">
        <v>601.19358508652078</v>
      </c>
      <c r="C9338">
        <v>500.76999993719983</v>
      </c>
      <c r="D9338">
        <v>-3.9775340557098389</v>
      </c>
    </row>
    <row r="9339" spans="1:4" x14ac:dyDescent="0.35">
      <c r="A9339">
        <v>466.85002217418514</v>
      </c>
      <c r="B9339">
        <v>601.1958479327177</v>
      </c>
      <c r="C9339">
        <v>500.77303443805249</v>
      </c>
      <c r="D9339">
        <v>-3.9765830039978027</v>
      </c>
    </row>
    <row r="9340" spans="1:4" x14ac:dyDescent="0.35">
      <c r="A9340">
        <v>466.90002217656001</v>
      </c>
      <c r="B9340">
        <v>601.19308431365687</v>
      </c>
      <c r="C9340">
        <v>500.77330497313653</v>
      </c>
      <c r="D9340">
        <v>-3.9757180213928223</v>
      </c>
    </row>
    <row r="9341" spans="1:4" x14ac:dyDescent="0.35">
      <c r="A9341">
        <v>466.95002217893489</v>
      </c>
      <c r="B9341">
        <v>601.19084253271023</v>
      </c>
      <c r="C9341">
        <v>500.77315454336275</v>
      </c>
      <c r="D9341">
        <v>-3.9749605655670166</v>
      </c>
    </row>
    <row r="9342" spans="1:4" x14ac:dyDescent="0.35">
      <c r="A9342">
        <v>467.00002218130976</v>
      </c>
      <c r="B9342">
        <v>601.19156121005324</v>
      </c>
      <c r="C9342">
        <v>500.77476345738017</v>
      </c>
      <c r="D9342">
        <v>-3.9741041660308838</v>
      </c>
    </row>
    <row r="9343" spans="1:4" x14ac:dyDescent="0.35">
      <c r="A9343">
        <v>467.05002218368463</v>
      </c>
      <c r="B9343">
        <v>601.19010519490621</v>
      </c>
      <c r="C9343">
        <v>500.77684874503086</v>
      </c>
      <c r="D9343">
        <v>-3.9732356071472168</v>
      </c>
    </row>
    <row r="9344" spans="1:4" x14ac:dyDescent="0.35">
      <c r="A9344">
        <v>467.1000221860595</v>
      </c>
      <c r="B9344">
        <v>601.19355506636907</v>
      </c>
      <c r="C9344">
        <v>500.77657857018369</v>
      </c>
      <c r="D9344">
        <v>-3.9724488258361816</v>
      </c>
    </row>
    <row r="9345" spans="1:4" x14ac:dyDescent="0.35">
      <c r="A9345">
        <v>467.15002218843438</v>
      </c>
      <c r="B9345">
        <v>601.19176439013779</v>
      </c>
      <c r="C9345">
        <v>500.77381173901983</v>
      </c>
      <c r="D9345">
        <v>-3.971625804901123</v>
      </c>
    </row>
    <row r="9346" spans="1:4" x14ac:dyDescent="0.35">
      <c r="A9346">
        <v>467.20002219080925</v>
      </c>
      <c r="B9346">
        <v>601.19289052601061</v>
      </c>
      <c r="C9346">
        <v>500.76879069518264</v>
      </c>
      <c r="D9346">
        <v>-3.9708278179168701</v>
      </c>
    </row>
    <row r="9347" spans="1:4" x14ac:dyDescent="0.35">
      <c r="A9347">
        <v>467.25002219318412</v>
      </c>
      <c r="B9347">
        <v>601.18758485608532</v>
      </c>
      <c r="C9347">
        <v>500.77227121412017</v>
      </c>
      <c r="D9347">
        <v>-3.9701228141784668</v>
      </c>
    </row>
    <row r="9348" spans="1:4" x14ac:dyDescent="0.35">
      <c r="A9348">
        <v>467.300022195559</v>
      </c>
      <c r="B9348">
        <v>601.19617418304358</v>
      </c>
      <c r="C9348">
        <v>500.77367522498486</v>
      </c>
      <c r="D9348">
        <v>-3.969477653503418</v>
      </c>
    </row>
    <row r="9349" spans="1:4" x14ac:dyDescent="0.35">
      <c r="A9349">
        <v>467.35002219793387</v>
      </c>
      <c r="B9349">
        <v>601.19268813254109</v>
      </c>
      <c r="C9349">
        <v>500.77069287513149</v>
      </c>
      <c r="D9349">
        <v>-3.9687325954437256</v>
      </c>
    </row>
    <row r="9350" spans="1:4" x14ac:dyDescent="0.35">
      <c r="A9350">
        <v>467.40002220030874</v>
      </c>
      <c r="B9350">
        <v>601.19066028374016</v>
      </c>
      <c r="C9350">
        <v>500.77440301124278</v>
      </c>
      <c r="D9350">
        <v>-3.967907190322876</v>
      </c>
    </row>
    <row r="9351" spans="1:4" x14ac:dyDescent="0.35">
      <c r="A9351">
        <v>467.45002220268361</v>
      </c>
      <c r="B9351">
        <v>601.18493880149481</v>
      </c>
      <c r="C9351">
        <v>500.76934503709526</v>
      </c>
      <c r="D9351">
        <v>-3.9671621322631836</v>
      </c>
    </row>
    <row r="9352" spans="1:4" x14ac:dyDescent="0.35">
      <c r="A9352">
        <v>467.50002220505849</v>
      </c>
      <c r="B9352">
        <v>601.18641807291726</v>
      </c>
      <c r="C9352">
        <v>500.77168399077527</v>
      </c>
      <c r="D9352">
        <v>-3.9663529396057129</v>
      </c>
    </row>
    <row r="9353" spans="1:4" x14ac:dyDescent="0.35">
      <c r="A9353">
        <v>467.55002220743336</v>
      </c>
      <c r="B9353">
        <v>601.18583536976973</v>
      </c>
      <c r="C9353">
        <v>500.76865690265214</v>
      </c>
      <c r="D9353">
        <v>-3.9656128883361816</v>
      </c>
    </row>
    <row r="9354" spans="1:4" x14ac:dyDescent="0.35">
      <c r="A9354">
        <v>467.60002220980823</v>
      </c>
      <c r="B9354">
        <v>601.18256898868617</v>
      </c>
      <c r="C9354">
        <v>500.77335243377559</v>
      </c>
      <c r="D9354">
        <v>-3.9648644924163818</v>
      </c>
    </row>
    <row r="9355" spans="1:4" x14ac:dyDescent="0.35">
      <c r="A9355">
        <v>467.6500222121831</v>
      </c>
      <c r="B9355">
        <v>601.19169577792456</v>
      </c>
      <c r="C9355">
        <v>500.76812538818865</v>
      </c>
      <c r="D9355">
        <v>-3.9641022682189941</v>
      </c>
    </row>
    <row r="9356" spans="1:4" x14ac:dyDescent="0.35">
      <c r="A9356">
        <v>467.70002221455798</v>
      </c>
      <c r="B9356">
        <v>601.18953103377441</v>
      </c>
      <c r="C9356">
        <v>500.7651433820252</v>
      </c>
      <c r="D9356">
        <v>-3.9633240699768066</v>
      </c>
    </row>
    <row r="9357" spans="1:4" x14ac:dyDescent="0.35">
      <c r="A9357">
        <v>467.75002221693285</v>
      </c>
      <c r="B9357">
        <v>601.19292341419896</v>
      </c>
      <c r="C9357">
        <v>500.77294437404367</v>
      </c>
      <c r="D9357">
        <v>-3.9624636173248291</v>
      </c>
    </row>
    <row r="9358" spans="1:4" x14ac:dyDescent="0.35">
      <c r="A9358">
        <v>467.80002221930772</v>
      </c>
      <c r="B9358">
        <v>601.19266006785574</v>
      </c>
      <c r="C9358">
        <v>500.77131175840174</v>
      </c>
      <c r="D9358">
        <v>-3.9616317749023438</v>
      </c>
    </row>
    <row r="9359" spans="1:4" x14ac:dyDescent="0.35">
      <c r="A9359">
        <v>467.85002222168259</v>
      </c>
      <c r="B9359">
        <v>601.19831156995588</v>
      </c>
      <c r="C9359">
        <v>500.76834143536172</v>
      </c>
      <c r="D9359">
        <v>-3.9607682228088379</v>
      </c>
    </row>
    <row r="9360" spans="1:4" x14ac:dyDescent="0.35">
      <c r="A9360">
        <v>467.90002222405747</v>
      </c>
      <c r="B9360">
        <v>601.19396631525706</v>
      </c>
      <c r="C9360">
        <v>500.77010233584019</v>
      </c>
      <c r="D9360">
        <v>-3.9598419666290283</v>
      </c>
    </row>
    <row r="9361" spans="1:4" x14ac:dyDescent="0.35">
      <c r="A9361">
        <v>467.95002222643234</v>
      </c>
      <c r="B9361">
        <v>601.19580874689814</v>
      </c>
      <c r="C9361">
        <v>500.76459369503442</v>
      </c>
      <c r="D9361">
        <v>-3.9588701725006104</v>
      </c>
    </row>
    <row r="9362" spans="1:4" x14ac:dyDescent="0.35">
      <c r="A9362">
        <v>468.00002222880721</v>
      </c>
      <c r="B9362">
        <v>601.19492131947857</v>
      </c>
      <c r="C9362">
        <v>500.76628854010778</v>
      </c>
      <c r="D9362">
        <v>-3.9579429626464844</v>
      </c>
    </row>
    <row r="9363" spans="1:4" x14ac:dyDescent="0.35">
      <c r="A9363">
        <v>468.05002223118208</v>
      </c>
      <c r="B9363">
        <v>601.19095867637986</v>
      </c>
      <c r="C9363">
        <v>500.77069785158824</v>
      </c>
      <c r="D9363">
        <v>-3.9570183753967285</v>
      </c>
    </row>
    <row r="9364" spans="1:4" x14ac:dyDescent="0.35">
      <c r="A9364">
        <v>468.10002223355696</v>
      </c>
      <c r="B9364">
        <v>601.19322372162003</v>
      </c>
      <c r="C9364">
        <v>500.76681235210481</v>
      </c>
      <c r="D9364">
        <v>-3.9560616016387939</v>
      </c>
    </row>
    <row r="9365" spans="1:4" x14ac:dyDescent="0.35">
      <c r="A9365">
        <v>468.15002223593183</v>
      </c>
      <c r="B9365">
        <v>601.19209665110327</v>
      </c>
      <c r="C9365">
        <v>500.76853113430855</v>
      </c>
      <c r="D9365">
        <v>-3.9549343585968018</v>
      </c>
    </row>
    <row r="9366" spans="1:4" x14ac:dyDescent="0.35">
      <c r="A9366">
        <v>468.2000222383067</v>
      </c>
      <c r="B9366">
        <v>601.18865208601221</v>
      </c>
      <c r="C9366">
        <v>500.76797870097749</v>
      </c>
      <c r="D9366">
        <v>-3.9539084434509277</v>
      </c>
    </row>
    <row r="9367" spans="1:4" x14ac:dyDescent="0.35">
      <c r="A9367">
        <v>468.25002224068157</v>
      </c>
      <c r="B9367">
        <v>601.1959761207977</v>
      </c>
      <c r="C9367">
        <v>500.77325483714372</v>
      </c>
      <c r="D9367">
        <v>-3.9529941082000732</v>
      </c>
    </row>
    <row r="9368" spans="1:4" x14ac:dyDescent="0.35">
      <c r="A9368">
        <v>468.30002224305645</v>
      </c>
      <c r="B9368">
        <v>601.19310264883472</v>
      </c>
      <c r="C9368">
        <v>500.76881119004685</v>
      </c>
      <c r="D9368">
        <v>-3.9521853923797607</v>
      </c>
    </row>
    <row r="9369" spans="1:4" x14ac:dyDescent="0.35">
      <c r="A9369">
        <v>468.35002224543132</v>
      </c>
      <c r="B9369">
        <v>601.19097838445373</v>
      </c>
      <c r="C9369">
        <v>500.77010035949121</v>
      </c>
      <c r="D9369">
        <v>-3.9514777660369873</v>
      </c>
    </row>
    <row r="9370" spans="1:4" x14ac:dyDescent="0.35">
      <c r="A9370">
        <v>468.40002224780619</v>
      </c>
      <c r="B9370">
        <v>601.19170006133777</v>
      </c>
      <c r="C9370">
        <v>500.76839866399933</v>
      </c>
      <c r="D9370">
        <v>-3.9506523609161377</v>
      </c>
    </row>
    <row r="9371" spans="1:4" x14ac:dyDescent="0.35">
      <c r="A9371">
        <v>468.45002225018106</v>
      </c>
      <c r="B9371">
        <v>601.19458791992338</v>
      </c>
      <c r="C9371">
        <v>500.76559392412025</v>
      </c>
      <c r="D9371">
        <v>-3.9498445987701416</v>
      </c>
    </row>
    <row r="9372" spans="1:4" x14ac:dyDescent="0.35">
      <c r="A9372">
        <v>468.50002225255594</v>
      </c>
      <c r="B9372">
        <v>601.19241229867384</v>
      </c>
      <c r="C9372">
        <v>500.77026302557147</v>
      </c>
      <c r="D9372">
        <v>-3.9490830898284912</v>
      </c>
    </row>
    <row r="9373" spans="1:4" x14ac:dyDescent="0.35">
      <c r="A9373">
        <v>468.55002225493081</v>
      </c>
      <c r="B9373">
        <v>601.19385809388916</v>
      </c>
      <c r="C9373">
        <v>500.77044418300511</v>
      </c>
      <c r="D9373">
        <v>-3.9483535289764404</v>
      </c>
    </row>
    <row r="9374" spans="1:4" x14ac:dyDescent="0.35">
      <c r="A9374">
        <v>468.60002225730568</v>
      </c>
      <c r="B9374">
        <v>601.19668153406417</v>
      </c>
      <c r="C9374">
        <v>500.76680994132596</v>
      </c>
      <c r="D9374">
        <v>-3.9476325511932373</v>
      </c>
    </row>
    <row r="9375" spans="1:4" x14ac:dyDescent="0.35">
      <c r="A9375">
        <v>468.65002225968055</v>
      </c>
      <c r="B9375">
        <v>601.18543680241726</v>
      </c>
      <c r="C9375">
        <v>500.77063997964376</v>
      </c>
      <c r="D9375">
        <v>-3.9468550682067871</v>
      </c>
    </row>
    <row r="9376" spans="1:4" x14ac:dyDescent="0.35">
      <c r="A9376">
        <v>468.70002226205543</v>
      </c>
      <c r="B9376">
        <v>601.19744174976393</v>
      </c>
      <c r="C9376">
        <v>500.76818408606573</v>
      </c>
      <c r="D9376">
        <v>-3.9461441040039063</v>
      </c>
    </row>
    <row r="9377" spans="1:4" x14ac:dyDescent="0.35">
      <c r="A9377">
        <v>468.7500222644303</v>
      </c>
      <c r="B9377">
        <v>601.19615519133822</v>
      </c>
      <c r="C9377">
        <v>500.77074426402766</v>
      </c>
      <c r="D9377">
        <v>-3.9453890323638916</v>
      </c>
    </row>
    <row r="9378" spans="1:4" x14ac:dyDescent="0.35">
      <c r="A9378">
        <v>468.80002226680517</v>
      </c>
      <c r="B9378">
        <v>601.19525351947971</v>
      </c>
      <c r="C9378">
        <v>500.76817773079836</v>
      </c>
      <c r="D9378">
        <v>-3.944746732711792</v>
      </c>
    </row>
    <row r="9379" spans="1:4" x14ac:dyDescent="0.35">
      <c r="A9379">
        <v>468.85002226918004</v>
      </c>
      <c r="B9379">
        <v>601.19096136126745</v>
      </c>
      <c r="C9379">
        <v>500.77107770363301</v>
      </c>
      <c r="D9379">
        <v>-3.944119930267334</v>
      </c>
    </row>
    <row r="9380" spans="1:4" x14ac:dyDescent="0.35">
      <c r="A9380">
        <v>468.90002227155492</v>
      </c>
      <c r="B9380">
        <v>601.19018311735726</v>
      </c>
      <c r="C9380">
        <v>500.76880752273826</v>
      </c>
      <c r="D9380">
        <v>-3.9434242248535156</v>
      </c>
    </row>
    <row r="9381" spans="1:4" x14ac:dyDescent="0.35">
      <c r="A9381">
        <v>468.95002227392979</v>
      </c>
      <c r="B9381">
        <v>601.19057808313016</v>
      </c>
      <c r="C9381">
        <v>500.77166339349424</v>
      </c>
      <c r="D9381">
        <v>-3.9426016807556152</v>
      </c>
    </row>
    <row r="9382" spans="1:4" x14ac:dyDescent="0.35">
      <c r="A9382">
        <v>469.00002227630466</v>
      </c>
      <c r="B9382">
        <v>601.1970748729658</v>
      </c>
      <c r="C9382">
        <v>500.7690121052172</v>
      </c>
      <c r="D9382">
        <v>-3.9417517185211182</v>
      </c>
    </row>
    <row r="9383" spans="1:4" x14ac:dyDescent="0.35">
      <c r="A9383">
        <v>469.05002227867953</v>
      </c>
      <c r="B9383">
        <v>601.20031294075022</v>
      </c>
      <c r="C9383">
        <v>500.76891253202058</v>
      </c>
      <c r="D9383">
        <v>-3.9406859874725342</v>
      </c>
    </row>
    <row r="9384" spans="1:4" x14ac:dyDescent="0.35">
      <c r="A9384">
        <v>469.10002228105441</v>
      </c>
      <c r="B9384">
        <v>601.19462797715062</v>
      </c>
      <c r="C9384">
        <v>500.76752140958376</v>
      </c>
      <c r="D9384">
        <v>-3.9396193027496338</v>
      </c>
    </row>
    <row r="9385" spans="1:4" x14ac:dyDescent="0.35">
      <c r="A9385">
        <v>469.15002228342928</v>
      </c>
      <c r="B9385">
        <v>601.19424958789011</v>
      </c>
      <c r="C9385">
        <v>500.76678002068167</v>
      </c>
      <c r="D9385">
        <v>-3.9387185573577881</v>
      </c>
    </row>
    <row r="9386" spans="1:4" x14ac:dyDescent="0.35">
      <c r="A9386">
        <v>469.20002228580415</v>
      </c>
      <c r="B9386">
        <v>601.19622509280589</v>
      </c>
      <c r="C9386">
        <v>500.76518593530847</v>
      </c>
      <c r="D9386">
        <v>-3.9377741813659668</v>
      </c>
    </row>
    <row r="9387" spans="1:4" x14ac:dyDescent="0.35">
      <c r="A9387">
        <v>469.25002228817903</v>
      </c>
      <c r="B9387">
        <v>601.19601997611005</v>
      </c>
      <c r="C9387">
        <v>500.76951965602024</v>
      </c>
      <c r="D9387">
        <v>-3.9369237422943115</v>
      </c>
    </row>
    <row r="9388" spans="1:4" x14ac:dyDescent="0.35">
      <c r="A9388">
        <v>469.3000222905539</v>
      </c>
      <c r="B9388">
        <v>601.19603979608826</v>
      </c>
      <c r="C9388">
        <v>500.76921660235695</v>
      </c>
      <c r="D9388">
        <v>-3.936068058013916</v>
      </c>
    </row>
    <row r="9389" spans="1:4" x14ac:dyDescent="0.35">
      <c r="A9389">
        <v>469.35002229292877</v>
      </c>
      <c r="B9389">
        <v>601.19743086944436</v>
      </c>
      <c r="C9389">
        <v>500.77126973423657</v>
      </c>
      <c r="D9389">
        <v>-3.9350643157958984</v>
      </c>
    </row>
    <row r="9390" spans="1:4" x14ac:dyDescent="0.35">
      <c r="A9390">
        <v>469.40002229530364</v>
      </c>
      <c r="B9390">
        <v>601.19225620954182</v>
      </c>
      <c r="C9390">
        <v>500.76900793566057</v>
      </c>
      <c r="D9390">
        <v>-3.9341092109680176</v>
      </c>
    </row>
    <row r="9391" spans="1:4" x14ac:dyDescent="0.35">
      <c r="A9391">
        <v>469.45002229767852</v>
      </c>
      <c r="B9391">
        <v>601.19420212665318</v>
      </c>
      <c r="C9391">
        <v>500.77192021947894</v>
      </c>
      <c r="D9391">
        <v>-3.9332675933837891</v>
      </c>
    </row>
    <row r="9392" spans="1:4" x14ac:dyDescent="0.35">
      <c r="A9392">
        <v>469.50002230005339</v>
      </c>
      <c r="B9392">
        <v>601.19289728850367</v>
      </c>
      <c r="C9392">
        <v>500.76935386203553</v>
      </c>
      <c r="D9392">
        <v>-3.9324302673339844</v>
      </c>
    </row>
    <row r="9393" spans="1:4" x14ac:dyDescent="0.35">
      <c r="A9393">
        <v>469.55002230242826</v>
      </c>
      <c r="B9393">
        <v>601.19593522406183</v>
      </c>
      <c r="C9393">
        <v>500.7678029763328</v>
      </c>
      <c r="D9393">
        <v>-3.9316830635070801</v>
      </c>
    </row>
    <row r="9394" spans="1:4" x14ac:dyDescent="0.35">
      <c r="A9394">
        <v>469.60002230480313</v>
      </c>
      <c r="B9394">
        <v>601.19058555568483</v>
      </c>
      <c r="C9394">
        <v>500.76300889476943</v>
      </c>
      <c r="D9394">
        <v>-3.9309530258178711</v>
      </c>
    </row>
    <row r="9395" spans="1:4" x14ac:dyDescent="0.35">
      <c r="A9395">
        <v>469.65002230717801</v>
      </c>
      <c r="B9395">
        <v>601.19903129584679</v>
      </c>
      <c r="C9395">
        <v>500.76644617970754</v>
      </c>
      <c r="D9395">
        <v>-3.9302103519439697</v>
      </c>
    </row>
    <row r="9396" spans="1:4" x14ac:dyDescent="0.35">
      <c r="A9396">
        <v>469.70002230955288</v>
      </c>
      <c r="B9396">
        <v>601.19412269173108</v>
      </c>
      <c r="C9396">
        <v>500.76659494274298</v>
      </c>
      <c r="D9396">
        <v>-3.9294562339782715</v>
      </c>
    </row>
    <row r="9397" spans="1:4" x14ac:dyDescent="0.35">
      <c r="A9397">
        <v>469.75002231192775</v>
      </c>
      <c r="B9397">
        <v>601.19157256518963</v>
      </c>
      <c r="C9397">
        <v>500.76949392353123</v>
      </c>
      <c r="D9397">
        <v>-3.9286470413208008</v>
      </c>
    </row>
    <row r="9398" spans="1:4" x14ac:dyDescent="0.35">
      <c r="A9398">
        <v>469.80002231430262</v>
      </c>
      <c r="B9398">
        <v>601.19273461166199</v>
      </c>
      <c r="C9398">
        <v>500.76653612584721</v>
      </c>
      <c r="D9398">
        <v>-3.9278578758239746</v>
      </c>
    </row>
    <row r="9399" spans="1:4" x14ac:dyDescent="0.35">
      <c r="A9399">
        <v>469.8500223166775</v>
      </c>
      <c r="B9399">
        <v>601.19328222350214</v>
      </c>
      <c r="C9399">
        <v>500.77248648564921</v>
      </c>
      <c r="D9399">
        <v>-3.9271655082702637</v>
      </c>
    </row>
    <row r="9400" spans="1:4" x14ac:dyDescent="0.35">
      <c r="A9400">
        <v>469.90002231905237</v>
      </c>
      <c r="B9400">
        <v>601.1942357334151</v>
      </c>
      <c r="C9400">
        <v>500.76945463354031</v>
      </c>
      <c r="D9400">
        <v>-3.9264125823974609</v>
      </c>
    </row>
    <row r="9401" spans="1:4" x14ac:dyDescent="0.35">
      <c r="A9401">
        <v>469.95002232142724</v>
      </c>
      <c r="B9401">
        <v>601.1923842077332</v>
      </c>
      <c r="C9401">
        <v>500.76713169798865</v>
      </c>
      <c r="D9401">
        <v>-3.9256725311279297</v>
      </c>
    </row>
    <row r="9402" spans="1:4" x14ac:dyDescent="0.35">
      <c r="A9402">
        <v>470.00002232380211</v>
      </c>
      <c r="B9402">
        <v>601.19647568331914</v>
      </c>
      <c r="C9402">
        <v>500.77213524010835</v>
      </c>
      <c r="D9402">
        <v>-3.9248661994934082</v>
      </c>
    </row>
    <row r="9403" spans="1:4" x14ac:dyDescent="0.35">
      <c r="A9403">
        <v>470.05002232617699</v>
      </c>
      <c r="B9403">
        <v>601.19540999512662</v>
      </c>
      <c r="C9403">
        <v>500.76807839715957</v>
      </c>
      <c r="D9403">
        <v>-3.9241211414337158</v>
      </c>
    </row>
    <row r="9404" spans="1:4" x14ac:dyDescent="0.35">
      <c r="A9404">
        <v>470.10002232855186</v>
      </c>
      <c r="B9404">
        <v>601.19534539924575</v>
      </c>
      <c r="C9404">
        <v>500.77228647022059</v>
      </c>
      <c r="D9404">
        <v>-3.9232189655303955</v>
      </c>
    </row>
    <row r="9405" spans="1:4" x14ac:dyDescent="0.35">
      <c r="A9405">
        <v>470.15002233092673</v>
      </c>
      <c r="B9405">
        <v>601.19394643349142</v>
      </c>
      <c r="C9405">
        <v>500.77144019891375</v>
      </c>
      <c r="D9405">
        <v>-3.9223554134368896</v>
      </c>
    </row>
    <row r="9406" spans="1:4" x14ac:dyDescent="0.35">
      <c r="A9406">
        <v>470.2000223333016</v>
      </c>
      <c r="B9406">
        <v>601.19374940919431</v>
      </c>
      <c r="C9406">
        <v>500.7718817683338</v>
      </c>
      <c r="D9406">
        <v>-3.9215009212493896</v>
      </c>
    </row>
    <row r="9407" spans="1:4" x14ac:dyDescent="0.35">
      <c r="A9407">
        <v>470.25002233567648</v>
      </c>
      <c r="B9407">
        <v>601.19439371215697</v>
      </c>
      <c r="C9407">
        <v>500.76633940103835</v>
      </c>
      <c r="D9407">
        <v>-3.9206788539886475</v>
      </c>
    </row>
    <row r="9408" spans="1:4" x14ac:dyDescent="0.35">
      <c r="A9408">
        <v>470.30002233805135</v>
      </c>
      <c r="B9408">
        <v>601.18972429544931</v>
      </c>
      <c r="C9408">
        <v>500.77052216079812</v>
      </c>
      <c r="D9408">
        <v>-3.9198706150054932</v>
      </c>
    </row>
    <row r="9409" spans="1:4" x14ac:dyDescent="0.35">
      <c r="A9409">
        <v>470.35002234042622</v>
      </c>
      <c r="B9409">
        <v>601.18997139539397</v>
      </c>
      <c r="C9409">
        <v>500.77122500904932</v>
      </c>
      <c r="D9409">
        <v>-3.9190413951873779</v>
      </c>
    </row>
    <row r="9410" spans="1:4" x14ac:dyDescent="0.35">
      <c r="A9410">
        <v>470.40002234280109</v>
      </c>
      <c r="B9410">
        <v>601.19158650408144</v>
      </c>
      <c r="C9410">
        <v>500.77007942709719</v>
      </c>
      <c r="D9410">
        <v>-3.9181230068206787</v>
      </c>
    </row>
    <row r="9411" spans="1:4" x14ac:dyDescent="0.35">
      <c r="A9411">
        <v>470.45002234517597</v>
      </c>
      <c r="B9411">
        <v>601.1973672076399</v>
      </c>
      <c r="C9411">
        <v>500.76725570623211</v>
      </c>
      <c r="D9411">
        <v>-3.9171237945556641</v>
      </c>
    </row>
    <row r="9412" spans="1:4" x14ac:dyDescent="0.35">
      <c r="A9412">
        <v>470.50002234755084</v>
      </c>
      <c r="B9412">
        <v>601.19663647870141</v>
      </c>
      <c r="C9412">
        <v>500.77154026091893</v>
      </c>
      <c r="D9412">
        <v>-3.9162247180938721</v>
      </c>
    </row>
    <row r="9413" spans="1:4" x14ac:dyDescent="0.35">
      <c r="A9413">
        <v>470.55002234992571</v>
      </c>
      <c r="B9413">
        <v>601.20078461170556</v>
      </c>
      <c r="C9413">
        <v>500.76747132151127</v>
      </c>
      <c r="D9413">
        <v>-3.9153029918670654</v>
      </c>
    </row>
    <row r="9414" spans="1:4" x14ac:dyDescent="0.35">
      <c r="A9414">
        <v>470.60002235230058</v>
      </c>
      <c r="B9414">
        <v>601.19464368311174</v>
      </c>
      <c r="C9414">
        <v>500.77057513741875</v>
      </c>
      <c r="D9414">
        <v>-3.914393424987793</v>
      </c>
    </row>
    <row r="9415" spans="1:4" x14ac:dyDescent="0.35">
      <c r="A9415">
        <v>470.65002235467546</v>
      </c>
      <c r="B9415">
        <v>601.19180349101498</v>
      </c>
      <c r="C9415">
        <v>500.76843637805752</v>
      </c>
      <c r="D9415">
        <v>-3.91359543800354</v>
      </c>
    </row>
    <row r="9416" spans="1:4" x14ac:dyDescent="0.35">
      <c r="A9416">
        <v>470.70002235705033</v>
      </c>
      <c r="B9416">
        <v>601.19507555590735</v>
      </c>
      <c r="C9416">
        <v>500.76795241085836</v>
      </c>
      <c r="D9416">
        <v>-3.9127659797668457</v>
      </c>
    </row>
    <row r="9417" spans="1:4" x14ac:dyDescent="0.35">
      <c r="A9417">
        <v>470.7500223594252</v>
      </c>
      <c r="B9417">
        <v>601.19442007336659</v>
      </c>
      <c r="C9417">
        <v>500.77157927387231</v>
      </c>
      <c r="D9417">
        <v>-3.9119257926940918</v>
      </c>
    </row>
    <row r="9418" spans="1:4" x14ac:dyDescent="0.35">
      <c r="A9418">
        <v>470.80002236180007</v>
      </c>
      <c r="B9418">
        <v>601.19513684425181</v>
      </c>
      <c r="C9418">
        <v>500.76854127091383</v>
      </c>
      <c r="D9418">
        <v>-3.9110913276672363</v>
      </c>
    </row>
    <row r="9419" spans="1:4" x14ac:dyDescent="0.35">
      <c r="A9419">
        <v>470.85002236417495</v>
      </c>
      <c r="B9419">
        <v>601.18355719390229</v>
      </c>
      <c r="C9419">
        <v>500.76753001413744</v>
      </c>
      <c r="D9419">
        <v>-3.9103438854217529</v>
      </c>
    </row>
    <row r="9420" spans="1:4" x14ac:dyDescent="0.35">
      <c r="A9420">
        <v>470.90002236654982</v>
      </c>
      <c r="B9420">
        <v>601.19037249880853</v>
      </c>
      <c r="C9420">
        <v>500.76555924118043</v>
      </c>
      <c r="D9420">
        <v>-3.9096448421478271</v>
      </c>
    </row>
    <row r="9421" spans="1:4" x14ac:dyDescent="0.35">
      <c r="A9421">
        <v>470.95002236892469</v>
      </c>
      <c r="B9421">
        <v>601.19592125792792</v>
      </c>
      <c r="C9421">
        <v>500.76383259989262</v>
      </c>
      <c r="D9421">
        <v>-3.9088454246520996</v>
      </c>
    </row>
    <row r="9422" spans="1:4" x14ac:dyDescent="0.35">
      <c r="A9422">
        <v>471.00002237129956</v>
      </c>
      <c r="B9422">
        <v>601.19634558701875</v>
      </c>
      <c r="C9422">
        <v>500.76723660132336</v>
      </c>
      <c r="D9422">
        <v>-3.9079685211181641</v>
      </c>
    </row>
    <row r="9423" spans="1:4" x14ac:dyDescent="0.35">
      <c r="A9423">
        <v>471.05002237367444</v>
      </c>
      <c r="B9423">
        <v>601.19088439714835</v>
      </c>
      <c r="C9423">
        <v>500.76672886016513</v>
      </c>
      <c r="D9423">
        <v>-3.9070937633514404</v>
      </c>
    </row>
    <row r="9424" spans="1:4" x14ac:dyDescent="0.35">
      <c r="A9424">
        <v>471.10002237604931</v>
      </c>
      <c r="B9424">
        <v>601.19741380467269</v>
      </c>
      <c r="C9424">
        <v>500.77155510538171</v>
      </c>
      <c r="D9424">
        <v>-3.906257152557373</v>
      </c>
    </row>
    <row r="9425" spans="1:4" x14ac:dyDescent="0.35">
      <c r="A9425">
        <v>471.15002237842418</v>
      </c>
      <c r="B9425">
        <v>601.18958632028728</v>
      </c>
      <c r="C9425">
        <v>500.77393035625414</v>
      </c>
      <c r="D9425">
        <v>-3.9053623676300049</v>
      </c>
    </row>
    <row r="9426" spans="1:4" x14ac:dyDescent="0.35">
      <c r="A9426">
        <v>471.20002238079906</v>
      </c>
      <c r="B9426">
        <v>601.19053227934717</v>
      </c>
      <c r="C9426">
        <v>500.76614604501731</v>
      </c>
      <c r="D9426">
        <v>-3.9045193195343018</v>
      </c>
    </row>
    <row r="9427" spans="1:4" x14ac:dyDescent="0.35">
      <c r="A9427">
        <v>471.25002238317393</v>
      </c>
      <c r="B9427">
        <v>601.1878140879096</v>
      </c>
      <c r="C9427">
        <v>500.76478869028296</v>
      </c>
      <c r="D9427">
        <v>-3.903810977935791</v>
      </c>
    </row>
    <row r="9428" spans="1:4" x14ac:dyDescent="0.35">
      <c r="A9428">
        <v>471.3000223855488</v>
      </c>
      <c r="B9428">
        <v>601.18983909031988</v>
      </c>
      <c r="C9428">
        <v>500.76487719250144</v>
      </c>
      <c r="D9428">
        <v>-3.903022289276123</v>
      </c>
    </row>
    <row r="9429" spans="1:4" x14ac:dyDescent="0.35">
      <c r="A9429">
        <v>471.35002238792367</v>
      </c>
      <c r="B9429">
        <v>601.19237078088463</v>
      </c>
      <c r="C9429">
        <v>500.76812934230094</v>
      </c>
      <c r="D9429">
        <v>-3.9023175239562988</v>
      </c>
    </row>
    <row r="9430" spans="1:4" x14ac:dyDescent="0.35">
      <c r="A9430">
        <v>471.40002239029855</v>
      </c>
      <c r="B9430">
        <v>601.19033505314508</v>
      </c>
      <c r="C9430">
        <v>500.76248688315229</v>
      </c>
      <c r="D9430">
        <v>-3.9015469551086426</v>
      </c>
    </row>
    <row r="9431" spans="1:4" x14ac:dyDescent="0.35">
      <c r="A9431">
        <v>471.45002239267342</v>
      </c>
      <c r="B9431">
        <v>601.19226738456348</v>
      </c>
      <c r="C9431">
        <v>500.76634166434076</v>
      </c>
      <c r="D9431">
        <v>-3.9008016586303711</v>
      </c>
    </row>
    <row r="9432" spans="1:4" x14ac:dyDescent="0.35">
      <c r="A9432">
        <v>471.50002239504829</v>
      </c>
      <c r="B9432">
        <v>601.19004284198206</v>
      </c>
      <c r="C9432">
        <v>500.76561399804751</v>
      </c>
      <c r="D9432">
        <v>-3.8998990058898926</v>
      </c>
    </row>
    <row r="9433" spans="1:4" x14ac:dyDescent="0.35">
      <c r="A9433">
        <v>471.55002239742316</v>
      </c>
      <c r="B9433">
        <v>601.19480838831942</v>
      </c>
      <c r="C9433">
        <v>500.76266090207048</v>
      </c>
      <c r="D9433">
        <v>-3.8989396095275879</v>
      </c>
    </row>
    <row r="9434" spans="1:4" x14ac:dyDescent="0.35">
      <c r="A9434">
        <v>471.60002239979804</v>
      </c>
      <c r="B9434">
        <v>601.19451809410668</v>
      </c>
      <c r="C9434">
        <v>500.77437885284235</v>
      </c>
      <c r="D9434">
        <v>-3.8980879783630371</v>
      </c>
    </row>
    <row r="9435" spans="1:4" x14ac:dyDescent="0.35">
      <c r="A9435">
        <v>471.65002240217291</v>
      </c>
      <c r="B9435">
        <v>601.19726299502554</v>
      </c>
      <c r="C9435">
        <v>500.76532388729748</v>
      </c>
      <c r="D9435">
        <v>-3.8972001075744629</v>
      </c>
    </row>
    <row r="9436" spans="1:4" x14ac:dyDescent="0.35">
      <c r="A9436">
        <v>471.70002240454778</v>
      </c>
      <c r="B9436">
        <v>601.19071454335972</v>
      </c>
      <c r="C9436">
        <v>500.76306329373364</v>
      </c>
      <c r="D9436">
        <v>-3.8963520526885986</v>
      </c>
    </row>
    <row r="9437" spans="1:4" x14ac:dyDescent="0.35">
      <c r="A9437">
        <v>471.75002240692265</v>
      </c>
      <c r="B9437">
        <v>601.19046403521691</v>
      </c>
      <c r="C9437">
        <v>500.76606259149224</v>
      </c>
      <c r="D9437">
        <v>-3.8954956531524658</v>
      </c>
    </row>
    <row r="9438" spans="1:4" x14ac:dyDescent="0.35">
      <c r="A9438">
        <v>471.80002240929753</v>
      </c>
      <c r="B9438">
        <v>601.19784969441218</v>
      </c>
      <c r="C9438">
        <v>500.76902799797318</v>
      </c>
      <c r="D9438">
        <v>-3.8946735858917236</v>
      </c>
    </row>
    <row r="9439" spans="1:4" x14ac:dyDescent="0.35">
      <c r="A9439">
        <v>471.8500224116724</v>
      </c>
      <c r="B9439">
        <v>601.19861829196691</v>
      </c>
      <c r="C9439">
        <v>500.76784501686495</v>
      </c>
      <c r="D9439">
        <v>-3.8937733173370361</v>
      </c>
    </row>
    <row r="9440" spans="1:4" x14ac:dyDescent="0.35">
      <c r="A9440">
        <v>471.90002241404727</v>
      </c>
      <c r="B9440">
        <v>601.1936138350577</v>
      </c>
      <c r="C9440">
        <v>500.76285497885812</v>
      </c>
      <c r="D9440">
        <v>-3.8929450511932373</v>
      </c>
    </row>
    <row r="9441" spans="1:4" x14ac:dyDescent="0.35">
      <c r="A9441">
        <v>471.95002241642214</v>
      </c>
      <c r="B9441">
        <v>601.19505781957992</v>
      </c>
      <c r="C9441">
        <v>500.766227668201</v>
      </c>
      <c r="D9441">
        <v>-3.8921070098876953</v>
      </c>
    </row>
    <row r="9442" spans="1:4" x14ac:dyDescent="0.35">
      <c r="A9442">
        <v>472.00002241879702</v>
      </c>
      <c r="B9442">
        <v>601.19972073400777</v>
      </c>
      <c r="C9442">
        <v>500.7704939990453</v>
      </c>
      <c r="D9442">
        <v>-3.8912339210510254</v>
      </c>
    </row>
    <row r="9443" spans="1:4" x14ac:dyDescent="0.35">
      <c r="A9443">
        <v>472.05002242117189</v>
      </c>
      <c r="B9443">
        <v>601.1958961054462</v>
      </c>
      <c r="C9443">
        <v>500.76731708871944</v>
      </c>
      <c r="D9443">
        <v>-3.8903863430023193</v>
      </c>
    </row>
    <row r="9444" spans="1:4" x14ac:dyDescent="0.35">
      <c r="A9444">
        <v>472.10002242354676</v>
      </c>
      <c r="B9444">
        <v>601.19645115629464</v>
      </c>
      <c r="C9444">
        <v>500.76602840638702</v>
      </c>
      <c r="D9444">
        <v>-3.8895561695098877</v>
      </c>
    </row>
    <row r="9445" spans="1:4" x14ac:dyDescent="0.35">
      <c r="A9445">
        <v>472.15002242592163</v>
      </c>
      <c r="B9445">
        <v>601.19613821553094</v>
      </c>
      <c r="C9445">
        <v>500.76277166385336</v>
      </c>
      <c r="D9445">
        <v>-3.8887426853179932</v>
      </c>
    </row>
    <row r="9446" spans="1:4" x14ac:dyDescent="0.35">
      <c r="A9446">
        <v>472.20002242829651</v>
      </c>
      <c r="B9446">
        <v>601.1925388251791</v>
      </c>
      <c r="C9446">
        <v>500.7664163976641</v>
      </c>
      <c r="D9446">
        <v>-3.88802170753479</v>
      </c>
    </row>
    <row r="9447" spans="1:4" x14ac:dyDescent="0.35">
      <c r="A9447">
        <v>472.25002243067138</v>
      </c>
      <c r="B9447">
        <v>601.19532389969118</v>
      </c>
      <c r="C9447">
        <v>500.76714931757465</v>
      </c>
      <c r="D9447">
        <v>-3.887237548828125</v>
      </c>
    </row>
    <row r="9448" spans="1:4" x14ac:dyDescent="0.35">
      <c r="A9448">
        <v>472.30002243304625</v>
      </c>
      <c r="B9448">
        <v>601.19368980791694</v>
      </c>
      <c r="C9448">
        <v>500.76589640454813</v>
      </c>
      <c r="D9448">
        <v>-3.8864748477935791</v>
      </c>
    </row>
    <row r="9449" spans="1:4" x14ac:dyDescent="0.35">
      <c r="A9449">
        <v>472.35002243542112</v>
      </c>
      <c r="B9449">
        <v>601.18876768963082</v>
      </c>
      <c r="C9449">
        <v>500.77035523759872</v>
      </c>
      <c r="D9449">
        <v>-3.8856933116912842</v>
      </c>
    </row>
    <row r="9450" spans="1:4" x14ac:dyDescent="0.35">
      <c r="A9450">
        <v>472.400022437796</v>
      </c>
      <c r="B9450">
        <v>601.19127641155865</v>
      </c>
      <c r="C9450">
        <v>500.76750932423562</v>
      </c>
      <c r="D9450">
        <v>-3.884871244430542</v>
      </c>
    </row>
    <row r="9451" spans="1:4" x14ac:dyDescent="0.35">
      <c r="A9451">
        <v>472.45002244017087</v>
      </c>
      <c r="B9451">
        <v>601.1854074542257</v>
      </c>
      <c r="C9451">
        <v>500.76812688465003</v>
      </c>
      <c r="D9451">
        <v>-3.8840670585632324</v>
      </c>
    </row>
    <row r="9452" spans="1:4" x14ac:dyDescent="0.35">
      <c r="A9452">
        <v>472.50002244254574</v>
      </c>
      <c r="B9452">
        <v>601.18965893720872</v>
      </c>
      <c r="C9452">
        <v>500.76543505419249</v>
      </c>
      <c r="D9452">
        <v>-3.8832840919494629</v>
      </c>
    </row>
    <row r="9453" spans="1:4" x14ac:dyDescent="0.35">
      <c r="A9453">
        <v>472.55002244492061</v>
      </c>
      <c r="B9453">
        <v>601.19089068407948</v>
      </c>
      <c r="C9453">
        <v>500.77365342323168</v>
      </c>
      <c r="D9453">
        <v>-3.8825290203094482</v>
      </c>
    </row>
    <row r="9454" spans="1:4" x14ac:dyDescent="0.35">
      <c r="A9454">
        <v>472.60002244729549</v>
      </c>
      <c r="B9454">
        <v>601.1957338137945</v>
      </c>
      <c r="C9454">
        <v>500.7665819026177</v>
      </c>
      <c r="D9454">
        <v>-3.8816914558410645</v>
      </c>
    </row>
    <row r="9455" spans="1:4" x14ac:dyDescent="0.35">
      <c r="A9455">
        <v>472.65002244967036</v>
      </c>
      <c r="B9455">
        <v>601.19674316298165</v>
      </c>
      <c r="C9455">
        <v>500.76519573669037</v>
      </c>
      <c r="D9455">
        <v>-3.8807950019836426</v>
      </c>
    </row>
    <row r="9456" spans="1:4" x14ac:dyDescent="0.35">
      <c r="A9456">
        <v>472.70002245204523</v>
      </c>
      <c r="B9456">
        <v>601.19265521950081</v>
      </c>
      <c r="C9456">
        <v>500.76574440582669</v>
      </c>
      <c r="D9456">
        <v>-3.8799865245819092</v>
      </c>
    </row>
    <row r="9457" spans="1:4" x14ac:dyDescent="0.35">
      <c r="A9457">
        <v>472.7500224544201</v>
      </c>
      <c r="B9457">
        <v>601.18864048714181</v>
      </c>
      <c r="C9457">
        <v>500.76465040225395</v>
      </c>
      <c r="D9457">
        <v>-3.8791284561157227</v>
      </c>
    </row>
    <row r="9458" spans="1:4" x14ac:dyDescent="0.35">
      <c r="A9458">
        <v>472.80002245679498</v>
      </c>
      <c r="B9458">
        <v>601.19448037744257</v>
      </c>
      <c r="C9458">
        <v>500.76464008855072</v>
      </c>
      <c r="D9458">
        <v>-3.8783094882965088</v>
      </c>
    </row>
    <row r="9459" spans="1:4" x14ac:dyDescent="0.35">
      <c r="A9459">
        <v>472.85002245916985</v>
      </c>
      <c r="B9459">
        <v>601.19120197483937</v>
      </c>
      <c r="C9459">
        <v>500.76366717601042</v>
      </c>
      <c r="D9459">
        <v>-3.8775677680969238</v>
      </c>
    </row>
    <row r="9460" spans="1:4" x14ac:dyDescent="0.35">
      <c r="A9460">
        <v>472.90002246154472</v>
      </c>
      <c r="B9460">
        <v>601.19352536019471</v>
      </c>
      <c r="C9460">
        <v>500.76255915098858</v>
      </c>
      <c r="D9460">
        <v>-3.8767600059509277</v>
      </c>
    </row>
    <row r="9461" spans="1:4" x14ac:dyDescent="0.35">
      <c r="A9461">
        <v>472.95002246391959</v>
      </c>
      <c r="B9461">
        <v>601.18869803678035</v>
      </c>
      <c r="C9461">
        <v>500.77170817337054</v>
      </c>
      <c r="D9461">
        <v>-3.8757915496826172</v>
      </c>
    </row>
    <row r="9462" spans="1:4" x14ac:dyDescent="0.35">
      <c r="A9462">
        <v>473.00002246629447</v>
      </c>
      <c r="B9462">
        <v>601.19266646628148</v>
      </c>
      <c r="C9462">
        <v>500.77113470038017</v>
      </c>
      <c r="D9462">
        <v>-3.8748781681060791</v>
      </c>
    </row>
    <row r="9463" spans="1:4" x14ac:dyDescent="0.35">
      <c r="A9463">
        <v>473.05002246866934</v>
      </c>
      <c r="B9463">
        <v>601.19320558738809</v>
      </c>
      <c r="C9463">
        <v>500.76470345037109</v>
      </c>
      <c r="D9463">
        <v>-3.8739428520202637</v>
      </c>
    </row>
    <row r="9464" spans="1:4" x14ac:dyDescent="0.35">
      <c r="A9464">
        <v>473.10002247104421</v>
      </c>
      <c r="B9464">
        <v>601.19842664355906</v>
      </c>
      <c r="C9464">
        <v>500.76611081887836</v>
      </c>
      <c r="D9464">
        <v>-3.8729846477508545</v>
      </c>
    </row>
    <row r="9465" spans="1:4" x14ac:dyDescent="0.35">
      <c r="A9465">
        <v>473.15002247341909</v>
      </c>
      <c r="B9465">
        <v>601.19179462263412</v>
      </c>
      <c r="C9465">
        <v>500.7714172415005</v>
      </c>
      <c r="D9465">
        <v>-3.872053861618042</v>
      </c>
    </row>
    <row r="9466" spans="1:4" x14ac:dyDescent="0.35">
      <c r="A9466">
        <v>473.20002247579396</v>
      </c>
      <c r="B9466">
        <v>601.18479401988509</v>
      </c>
      <c r="C9466">
        <v>500.76744051542397</v>
      </c>
      <c r="D9466">
        <v>-3.8711695671081543</v>
      </c>
    </row>
    <row r="9467" spans="1:4" x14ac:dyDescent="0.35">
      <c r="A9467">
        <v>473.25002247816883</v>
      </c>
      <c r="B9467">
        <v>601.19333645511858</v>
      </c>
      <c r="C9467">
        <v>500.76500525282961</v>
      </c>
      <c r="D9467">
        <v>-3.8702816963195801</v>
      </c>
    </row>
    <row r="9468" spans="1:4" x14ac:dyDescent="0.35">
      <c r="A9468">
        <v>473.3000224805437</v>
      </c>
      <c r="B9468">
        <v>601.19039106338403</v>
      </c>
      <c r="C9468">
        <v>500.76591533503284</v>
      </c>
      <c r="D9468">
        <v>-3.869499683380127</v>
      </c>
    </row>
    <row r="9469" spans="1:4" x14ac:dyDescent="0.35">
      <c r="A9469">
        <v>473.35002248291858</v>
      </c>
      <c r="B9469">
        <v>601.19420786671094</v>
      </c>
      <c r="C9469">
        <v>500.76313027739502</v>
      </c>
      <c r="D9469">
        <v>-3.8687560558319092</v>
      </c>
    </row>
    <row r="9470" spans="1:4" x14ac:dyDescent="0.35">
      <c r="A9470">
        <v>473.40002248529345</v>
      </c>
      <c r="B9470">
        <v>601.18724614996574</v>
      </c>
      <c r="C9470">
        <v>500.767287010014</v>
      </c>
      <c r="D9470">
        <v>-3.868006706237793</v>
      </c>
    </row>
    <row r="9471" spans="1:4" x14ac:dyDescent="0.35">
      <c r="A9471">
        <v>473.45002248766832</v>
      </c>
      <c r="B9471">
        <v>601.18912975304113</v>
      </c>
      <c r="C9471">
        <v>500.76240721498391</v>
      </c>
      <c r="D9471">
        <v>-3.8673295974731445</v>
      </c>
    </row>
    <row r="9472" spans="1:4" x14ac:dyDescent="0.35">
      <c r="A9472">
        <v>473.50002249004319</v>
      </c>
      <c r="B9472">
        <v>601.18771659634467</v>
      </c>
      <c r="C9472">
        <v>500.76668610944574</v>
      </c>
      <c r="D9472">
        <v>-3.8665695190429688</v>
      </c>
    </row>
    <row r="9473" spans="1:4" x14ac:dyDescent="0.35">
      <c r="A9473">
        <v>473.55002249241807</v>
      </c>
      <c r="B9473">
        <v>601.19056317351101</v>
      </c>
      <c r="C9473">
        <v>500.7676592578631</v>
      </c>
      <c r="D9473">
        <v>-3.8658239841461182</v>
      </c>
    </row>
    <row r="9474" spans="1:4" x14ac:dyDescent="0.35">
      <c r="A9474">
        <v>473.60002249479294</v>
      </c>
      <c r="B9474">
        <v>601.19289781606528</v>
      </c>
      <c r="C9474">
        <v>500.76638262295586</v>
      </c>
      <c r="D9474">
        <v>-3.865020751953125</v>
      </c>
    </row>
    <row r="9475" spans="1:4" x14ac:dyDescent="0.35">
      <c r="A9475">
        <v>473.65002249716781</v>
      </c>
      <c r="B9475">
        <v>601.18923518507199</v>
      </c>
      <c r="C9475">
        <v>500.76913249978662</v>
      </c>
      <c r="D9475">
        <v>-3.8641016483306885</v>
      </c>
    </row>
    <row r="9476" spans="1:4" x14ac:dyDescent="0.35">
      <c r="A9476">
        <v>473.70002249954268</v>
      </c>
      <c r="B9476">
        <v>601.19308442771899</v>
      </c>
      <c r="C9476">
        <v>500.77124961011845</v>
      </c>
      <c r="D9476">
        <v>-3.8633201122283936</v>
      </c>
    </row>
    <row r="9477" spans="1:4" x14ac:dyDescent="0.35">
      <c r="A9477">
        <v>473.75002250191756</v>
      </c>
      <c r="B9477">
        <v>601.1993515897185</v>
      </c>
      <c r="C9477">
        <v>500.76814800978497</v>
      </c>
      <c r="D9477">
        <v>-3.8625037670135498</v>
      </c>
    </row>
    <row r="9478" spans="1:4" x14ac:dyDescent="0.35">
      <c r="A9478">
        <v>473.80002250429243</v>
      </c>
      <c r="B9478">
        <v>601.18956284929686</v>
      </c>
      <c r="C9478">
        <v>500.76849739186378</v>
      </c>
      <c r="D9478">
        <v>-3.8617370128631592</v>
      </c>
    </row>
    <row r="9479" spans="1:4" x14ac:dyDescent="0.35">
      <c r="A9479">
        <v>473.8500225066673</v>
      </c>
      <c r="B9479">
        <v>601.18855958292704</v>
      </c>
      <c r="C9479">
        <v>500.76488414675089</v>
      </c>
      <c r="D9479">
        <v>-3.8609890937805176</v>
      </c>
    </row>
    <row r="9480" spans="1:4" x14ac:dyDescent="0.35">
      <c r="A9480">
        <v>473.90002250904217</v>
      </c>
      <c r="B9480">
        <v>601.19643199619225</v>
      </c>
      <c r="C9480">
        <v>500.76637035021309</v>
      </c>
      <c r="D9480">
        <v>-3.8601925373077393</v>
      </c>
    </row>
    <row r="9481" spans="1:4" x14ac:dyDescent="0.35">
      <c r="A9481">
        <v>473.95002251141705</v>
      </c>
      <c r="B9481">
        <v>601.19332186564577</v>
      </c>
      <c r="C9481">
        <v>500.77028718281133</v>
      </c>
      <c r="D9481">
        <v>-3.8593647480010986</v>
      </c>
    </row>
    <row r="9482" spans="1:4" x14ac:dyDescent="0.35">
      <c r="A9482">
        <v>474.00002251379192</v>
      </c>
      <c r="B9482">
        <v>601.19265654431968</v>
      </c>
      <c r="C9482">
        <v>500.77189404924246</v>
      </c>
      <c r="D9482">
        <v>-3.8585147857666016</v>
      </c>
    </row>
    <row r="9483" spans="1:4" x14ac:dyDescent="0.35">
      <c r="A9483">
        <v>474.05002251616679</v>
      </c>
      <c r="B9483">
        <v>601.18549045865257</v>
      </c>
      <c r="C9483">
        <v>500.76847505511165</v>
      </c>
      <c r="D9483">
        <v>-3.857539176940918</v>
      </c>
    </row>
    <row r="9484" spans="1:4" x14ac:dyDescent="0.35">
      <c r="A9484">
        <v>474.10002251854166</v>
      </c>
      <c r="B9484">
        <v>601.18996340561557</v>
      </c>
      <c r="C9484">
        <v>500.76628524478718</v>
      </c>
      <c r="D9484">
        <v>-3.8565630912780762</v>
      </c>
    </row>
    <row r="9485" spans="1:4" x14ac:dyDescent="0.35">
      <c r="A9485">
        <v>474.15002252091654</v>
      </c>
      <c r="B9485">
        <v>601.19408226324072</v>
      </c>
      <c r="C9485">
        <v>500.769513489936</v>
      </c>
      <c r="D9485">
        <v>-3.8557124137878418</v>
      </c>
    </row>
    <row r="9486" spans="1:4" x14ac:dyDescent="0.35">
      <c r="A9486">
        <v>474.20002252329141</v>
      </c>
      <c r="B9486">
        <v>601.14090395985181</v>
      </c>
      <c r="C9486">
        <v>500.76559474884465</v>
      </c>
      <c r="D9486">
        <v>-3.8548402786254883</v>
      </c>
    </row>
    <row r="9487" spans="1:4" x14ac:dyDescent="0.35">
      <c r="A9487">
        <v>474.25002252566628</v>
      </c>
      <c r="B9487">
        <v>520.44158062708345</v>
      </c>
      <c r="C9487">
        <v>500.7715485444981</v>
      </c>
      <c r="D9487">
        <v>-3.8539471626281738</v>
      </c>
    </row>
    <row r="9488" spans="1:4" x14ac:dyDescent="0.35">
      <c r="A9488">
        <v>474.30002252804115</v>
      </c>
      <c r="B9488">
        <v>500.71288498444937</v>
      </c>
      <c r="C9488">
        <v>500.76730105145799</v>
      </c>
      <c r="D9488">
        <v>-3.8531632423400879</v>
      </c>
    </row>
    <row r="9489" spans="1:4" x14ac:dyDescent="0.35">
      <c r="A9489">
        <v>474.35002253041603</v>
      </c>
      <c r="B9489">
        <v>501.17318362815433</v>
      </c>
      <c r="C9489">
        <v>500.76843597821352</v>
      </c>
      <c r="D9489">
        <v>-3.8521900177001953</v>
      </c>
    </row>
    <row r="9490" spans="1:4" x14ac:dyDescent="0.35">
      <c r="A9490">
        <v>474.4000225327909</v>
      </c>
      <c r="B9490">
        <v>501.11512683462257</v>
      </c>
      <c r="C9490">
        <v>500.76939610651652</v>
      </c>
      <c r="D9490">
        <v>-3.8513557910919189</v>
      </c>
    </row>
    <row r="9491" spans="1:4" x14ac:dyDescent="0.35">
      <c r="A9491">
        <v>474.45002253516577</v>
      </c>
      <c r="B9491">
        <v>501.1033549686224</v>
      </c>
      <c r="C9491">
        <v>500.76779217867647</v>
      </c>
      <c r="D9491">
        <v>-3.850595235824585</v>
      </c>
    </row>
    <row r="9492" spans="1:4" x14ac:dyDescent="0.35">
      <c r="A9492">
        <v>474.50002253754064</v>
      </c>
      <c r="B9492">
        <v>501.10160466523052</v>
      </c>
      <c r="C9492">
        <v>500.76702294587608</v>
      </c>
      <c r="D9492">
        <v>-3.8497345447540283</v>
      </c>
    </row>
    <row r="9493" spans="1:4" x14ac:dyDescent="0.35">
      <c r="A9493">
        <v>474.55002253991552</v>
      </c>
      <c r="B9493">
        <v>501.09004734659493</v>
      </c>
      <c r="C9493">
        <v>500.76534557968876</v>
      </c>
      <c r="D9493">
        <v>-3.84885573387146</v>
      </c>
    </row>
    <row r="9494" spans="1:4" x14ac:dyDescent="0.35">
      <c r="A9494">
        <v>474.60002254229039</v>
      </c>
      <c r="B9494">
        <v>501.08874187609308</v>
      </c>
      <c r="C9494">
        <v>500.76481483187899</v>
      </c>
      <c r="D9494">
        <v>-3.8479549884796143</v>
      </c>
    </row>
    <row r="9495" spans="1:4" x14ac:dyDescent="0.35">
      <c r="A9495">
        <v>474.65002254466526</v>
      </c>
      <c r="B9495">
        <v>501.08303032644295</v>
      </c>
      <c r="C9495">
        <v>500.76856843456113</v>
      </c>
      <c r="D9495">
        <v>-3.8470132350921631</v>
      </c>
    </row>
    <row r="9496" spans="1:4" x14ac:dyDescent="0.35">
      <c r="A9496">
        <v>474.70002254704013</v>
      </c>
      <c r="B9496">
        <v>501.07722077495259</v>
      </c>
      <c r="C9496">
        <v>500.76741336172574</v>
      </c>
      <c r="D9496">
        <v>-3.8460354804992676</v>
      </c>
    </row>
    <row r="9497" spans="1:4" x14ac:dyDescent="0.35">
      <c r="A9497">
        <v>474.75002254941501</v>
      </c>
      <c r="B9497">
        <v>501.07186717509654</v>
      </c>
      <c r="C9497">
        <v>500.77280345227103</v>
      </c>
      <c r="D9497">
        <v>-3.8452496528625488</v>
      </c>
    </row>
    <row r="9498" spans="1:4" x14ac:dyDescent="0.35">
      <c r="A9498">
        <v>474.80002255178988</v>
      </c>
      <c r="B9498">
        <v>501.07297228424329</v>
      </c>
      <c r="C9498">
        <v>500.770783157989</v>
      </c>
      <c r="D9498">
        <v>-3.8444294929504395</v>
      </c>
    </row>
    <row r="9499" spans="1:4" x14ac:dyDescent="0.35">
      <c r="A9499">
        <v>474.85002255416475</v>
      </c>
      <c r="B9499">
        <v>501.0760773895866</v>
      </c>
      <c r="C9499">
        <v>500.76774030565764</v>
      </c>
      <c r="D9499">
        <v>-3.8436810970306396</v>
      </c>
    </row>
    <row r="9500" spans="1:4" x14ac:dyDescent="0.35">
      <c r="A9500">
        <v>474.90002255653962</v>
      </c>
      <c r="B9500">
        <v>501.07174954994719</v>
      </c>
      <c r="C9500">
        <v>500.77036199699194</v>
      </c>
      <c r="D9500">
        <v>-3.8429186344146729</v>
      </c>
    </row>
    <row r="9501" spans="1:4" x14ac:dyDescent="0.35">
      <c r="A9501">
        <v>474.9500225589145</v>
      </c>
      <c r="B9501">
        <v>501.07464360840481</v>
      </c>
      <c r="C9501">
        <v>500.76566631780378</v>
      </c>
      <c r="D9501">
        <v>-3.8421642780303955</v>
      </c>
    </row>
    <row r="9502" spans="1:4" x14ac:dyDescent="0.35">
      <c r="A9502">
        <v>475.00002256128937</v>
      </c>
      <c r="B9502">
        <v>501.06892647534721</v>
      </c>
      <c r="C9502">
        <v>500.76881981108357</v>
      </c>
      <c r="D9502">
        <v>-3.8414559364318848</v>
      </c>
    </row>
    <row r="9503" spans="1:4" x14ac:dyDescent="0.35">
      <c r="A9503">
        <v>475.05002256366424</v>
      </c>
      <c r="B9503">
        <v>501.07395976080039</v>
      </c>
      <c r="C9503">
        <v>500.76380520226746</v>
      </c>
      <c r="D9503">
        <v>-3.8406696319580078</v>
      </c>
    </row>
    <row r="9504" spans="1:4" x14ac:dyDescent="0.35">
      <c r="A9504">
        <v>475.10002256603912</v>
      </c>
      <c r="B9504">
        <v>501.07480144553358</v>
      </c>
      <c r="C9504">
        <v>500.76429303455575</v>
      </c>
      <c r="D9504">
        <v>-3.8398890495300293</v>
      </c>
    </row>
    <row r="9505" spans="1:4" x14ac:dyDescent="0.35">
      <c r="A9505">
        <v>475.15002256841399</v>
      </c>
      <c r="B9505">
        <v>501.07433895680674</v>
      </c>
      <c r="C9505">
        <v>500.7671113217454</v>
      </c>
      <c r="D9505">
        <v>-3.8390505313873291</v>
      </c>
    </row>
    <row r="9506" spans="1:4" x14ac:dyDescent="0.35">
      <c r="A9506">
        <v>475.20002257078886</v>
      </c>
      <c r="B9506">
        <v>501.06737805470414</v>
      </c>
      <c r="C9506">
        <v>500.77258434149019</v>
      </c>
      <c r="D9506">
        <v>-3.8382272720336914</v>
      </c>
    </row>
    <row r="9507" spans="1:4" x14ac:dyDescent="0.35">
      <c r="A9507">
        <v>475.25002257316373</v>
      </c>
      <c r="B9507">
        <v>501.0668625111299</v>
      </c>
      <c r="C9507">
        <v>500.76788709046468</v>
      </c>
      <c r="D9507">
        <v>-3.8375480175018311</v>
      </c>
    </row>
    <row r="9508" spans="1:4" x14ac:dyDescent="0.35">
      <c r="A9508">
        <v>475.30002257553861</v>
      </c>
      <c r="B9508">
        <v>501.0682939821134</v>
      </c>
      <c r="C9508">
        <v>500.77291850264004</v>
      </c>
      <c r="D9508">
        <v>-3.8367993831634521</v>
      </c>
    </row>
    <row r="9509" spans="1:4" x14ac:dyDescent="0.35">
      <c r="A9509">
        <v>475.35002257791348</v>
      </c>
      <c r="B9509">
        <v>501.0701048927553</v>
      </c>
      <c r="C9509">
        <v>500.76619497147527</v>
      </c>
      <c r="D9509">
        <v>-3.8359858989715576</v>
      </c>
    </row>
    <row r="9510" spans="1:4" x14ac:dyDescent="0.35">
      <c r="A9510">
        <v>475.40002258028835</v>
      </c>
      <c r="B9510">
        <v>501.06755321555937</v>
      </c>
      <c r="C9510">
        <v>500.7683629331064</v>
      </c>
      <c r="D9510">
        <v>-3.8350844383239746</v>
      </c>
    </row>
    <row r="9511" spans="1:4" x14ac:dyDescent="0.35">
      <c r="A9511">
        <v>475.45002258266322</v>
      </c>
      <c r="B9511">
        <v>501.06961971792703</v>
      </c>
      <c r="C9511">
        <v>500.77055565400724</v>
      </c>
      <c r="D9511">
        <v>-3.8341314792633057</v>
      </c>
    </row>
    <row r="9512" spans="1:4" x14ac:dyDescent="0.35">
      <c r="A9512">
        <v>475.5000225850381</v>
      </c>
      <c r="B9512">
        <v>501.06725867106383</v>
      </c>
      <c r="C9512">
        <v>500.76991058186684</v>
      </c>
      <c r="D9512">
        <v>-3.8332042694091797</v>
      </c>
    </row>
    <row r="9513" spans="1:4" x14ac:dyDescent="0.35">
      <c r="A9513">
        <v>475.55002258741297</v>
      </c>
      <c r="B9513">
        <v>501.07046302971321</v>
      </c>
      <c r="C9513">
        <v>500.76852265022194</v>
      </c>
      <c r="D9513">
        <v>-3.8322892189025879</v>
      </c>
    </row>
    <row r="9514" spans="1:4" x14ac:dyDescent="0.35">
      <c r="A9514">
        <v>475.60002258978784</v>
      </c>
      <c r="B9514">
        <v>501.06938746888261</v>
      </c>
      <c r="C9514">
        <v>500.76411631368376</v>
      </c>
      <c r="D9514">
        <v>-3.8313858509063721</v>
      </c>
    </row>
    <row r="9515" spans="1:4" x14ac:dyDescent="0.35">
      <c r="A9515">
        <v>475.65002259216271</v>
      </c>
      <c r="B9515">
        <v>501.07014349727325</v>
      </c>
      <c r="C9515">
        <v>500.76859412364502</v>
      </c>
      <c r="D9515">
        <v>-3.8304448127746582</v>
      </c>
    </row>
    <row r="9516" spans="1:4" x14ac:dyDescent="0.35">
      <c r="A9516">
        <v>475.70002259453759</v>
      </c>
      <c r="B9516">
        <v>501.06460343948567</v>
      </c>
      <c r="C9516">
        <v>500.7666184668235</v>
      </c>
      <c r="D9516">
        <v>-3.8296613693237305</v>
      </c>
    </row>
    <row r="9517" spans="1:4" x14ac:dyDescent="0.35">
      <c r="A9517">
        <v>475.75002259691246</v>
      </c>
      <c r="B9517">
        <v>501.06679242906324</v>
      </c>
      <c r="C9517">
        <v>500.76786171392371</v>
      </c>
      <c r="D9517">
        <v>-3.8287732601165771</v>
      </c>
    </row>
    <row r="9518" spans="1:4" x14ac:dyDescent="0.35">
      <c r="A9518">
        <v>475.80002259928733</v>
      </c>
      <c r="B9518">
        <v>501.06286422095553</v>
      </c>
      <c r="C9518">
        <v>500.76868337660886</v>
      </c>
      <c r="D9518">
        <v>-3.8278844356536865</v>
      </c>
    </row>
    <row r="9519" spans="1:4" x14ac:dyDescent="0.35">
      <c r="A9519">
        <v>475.8500226016622</v>
      </c>
      <c r="B9519">
        <v>501.06877264184845</v>
      </c>
      <c r="C9519">
        <v>500.76347025878732</v>
      </c>
      <c r="D9519">
        <v>-3.8271386623382568</v>
      </c>
    </row>
    <row r="9520" spans="1:4" x14ac:dyDescent="0.35">
      <c r="A9520">
        <v>475.90002260403708</v>
      </c>
      <c r="B9520">
        <v>501.06476221195624</v>
      </c>
      <c r="C9520">
        <v>500.76735283068319</v>
      </c>
      <c r="D9520">
        <v>-3.8262972831726074</v>
      </c>
    </row>
    <row r="9521" spans="1:4" x14ac:dyDescent="0.35">
      <c r="A9521">
        <v>475.95002260641195</v>
      </c>
      <c r="B9521">
        <v>501.06593301168124</v>
      </c>
      <c r="C9521">
        <v>500.76635117516736</v>
      </c>
      <c r="D9521">
        <v>-3.825458288192749</v>
      </c>
    </row>
    <row r="9522" spans="1:4" x14ac:dyDescent="0.35">
      <c r="A9522">
        <v>476.00002260878682</v>
      </c>
      <c r="B9522">
        <v>501.06350759340478</v>
      </c>
      <c r="C9522">
        <v>500.76783281347844</v>
      </c>
      <c r="D9522">
        <v>-3.8246626853942871</v>
      </c>
    </row>
    <row r="9523" spans="1:4" x14ac:dyDescent="0.35">
      <c r="A9523">
        <v>476.05002261116169</v>
      </c>
      <c r="B9523">
        <v>501.05932854738995</v>
      </c>
      <c r="C9523">
        <v>500.76777376514258</v>
      </c>
      <c r="D9523">
        <v>-3.8238914012908936</v>
      </c>
    </row>
    <row r="9524" spans="1:4" x14ac:dyDescent="0.35">
      <c r="A9524">
        <v>476.10002261353657</v>
      </c>
      <c r="B9524">
        <v>501.06004954132311</v>
      </c>
      <c r="C9524">
        <v>500.76436980763663</v>
      </c>
      <c r="D9524">
        <v>-3.8231348991394043</v>
      </c>
    </row>
    <row r="9525" spans="1:4" x14ac:dyDescent="0.35">
      <c r="A9525">
        <v>476.15002261591144</v>
      </c>
      <c r="B9525">
        <v>501.06038500552705</v>
      </c>
      <c r="C9525">
        <v>500.76954724763692</v>
      </c>
      <c r="D9525">
        <v>-3.8223285675048828</v>
      </c>
    </row>
    <row r="9526" spans="1:4" x14ac:dyDescent="0.35">
      <c r="A9526">
        <v>476.20002261828631</v>
      </c>
      <c r="B9526">
        <v>501.06389127964161</v>
      </c>
      <c r="C9526">
        <v>500.7707559543415</v>
      </c>
      <c r="D9526">
        <v>-3.8215794563293457</v>
      </c>
    </row>
    <row r="9527" spans="1:4" x14ac:dyDescent="0.35">
      <c r="A9527">
        <v>476.25002262066118</v>
      </c>
      <c r="B9527">
        <v>501.05800108772706</v>
      </c>
      <c r="C9527">
        <v>500.76868440807465</v>
      </c>
      <c r="D9527">
        <v>-3.8207657337188721</v>
      </c>
    </row>
    <row r="9528" spans="1:4" x14ac:dyDescent="0.35">
      <c r="A9528">
        <v>476.30002262303606</v>
      </c>
      <c r="B9528">
        <v>501.06294497709086</v>
      </c>
      <c r="C9528">
        <v>500.76345593012189</v>
      </c>
      <c r="D9528">
        <v>-3.8199763298034668</v>
      </c>
    </row>
    <row r="9529" spans="1:4" x14ac:dyDescent="0.35">
      <c r="A9529">
        <v>476.35002262541093</v>
      </c>
      <c r="B9529">
        <v>501.05816246833388</v>
      </c>
      <c r="C9529">
        <v>500.76749681754978</v>
      </c>
      <c r="D9529">
        <v>-3.8192589282989502</v>
      </c>
    </row>
    <row r="9530" spans="1:4" x14ac:dyDescent="0.35">
      <c r="A9530">
        <v>476.4000226277858</v>
      </c>
      <c r="B9530">
        <v>501.05887752152228</v>
      </c>
      <c r="C9530">
        <v>500.76476165457797</v>
      </c>
      <c r="D9530">
        <v>-3.8184871673583984</v>
      </c>
    </row>
    <row r="9531" spans="1:4" x14ac:dyDescent="0.35">
      <c r="A9531">
        <v>476.45002263016067</v>
      </c>
      <c r="B9531">
        <v>501.06134907303488</v>
      </c>
      <c r="C9531">
        <v>500.77057612929661</v>
      </c>
      <c r="D9531">
        <v>-3.8176705837249756</v>
      </c>
    </row>
    <row r="9532" spans="1:4" x14ac:dyDescent="0.35">
      <c r="A9532">
        <v>476.50002263253555</v>
      </c>
      <c r="B9532">
        <v>501.06125944926237</v>
      </c>
      <c r="C9532">
        <v>500.76813442979665</v>
      </c>
      <c r="D9532">
        <v>-3.8168563842773438</v>
      </c>
    </row>
    <row r="9533" spans="1:4" x14ac:dyDescent="0.35">
      <c r="A9533">
        <v>476.55002263491042</v>
      </c>
      <c r="B9533">
        <v>501.05513329481306</v>
      </c>
      <c r="C9533">
        <v>500.76535251486791</v>
      </c>
      <c r="D9533">
        <v>-3.8159365653991699</v>
      </c>
    </row>
    <row r="9534" spans="1:4" x14ac:dyDescent="0.35">
      <c r="A9534">
        <v>476.60002263728529</v>
      </c>
      <c r="B9534">
        <v>501.05608444063409</v>
      </c>
      <c r="C9534">
        <v>500.76611289112577</v>
      </c>
      <c r="D9534">
        <v>-3.8150370121002197</v>
      </c>
    </row>
    <row r="9535" spans="1:4" x14ac:dyDescent="0.35">
      <c r="A9535">
        <v>476.65002263966016</v>
      </c>
      <c r="B9535">
        <v>501.06033822946046</v>
      </c>
      <c r="C9535">
        <v>500.76871383468125</v>
      </c>
      <c r="D9535">
        <v>-3.8142399787902832</v>
      </c>
    </row>
    <row r="9536" spans="1:4" x14ac:dyDescent="0.35">
      <c r="A9536">
        <v>476.70002264203504</v>
      </c>
      <c r="B9536">
        <v>501.06391786939577</v>
      </c>
      <c r="C9536">
        <v>500.76879813264446</v>
      </c>
      <c r="D9536">
        <v>-3.8134469985961914</v>
      </c>
    </row>
    <row r="9537" spans="1:4" x14ac:dyDescent="0.35">
      <c r="A9537">
        <v>476.75002264440991</v>
      </c>
      <c r="B9537">
        <v>501.05899416426138</v>
      </c>
      <c r="C9537">
        <v>500.76778131258692</v>
      </c>
      <c r="D9537">
        <v>-3.812687873840332</v>
      </c>
    </row>
    <row r="9538" spans="1:4" x14ac:dyDescent="0.35">
      <c r="A9538">
        <v>476.80002264678478</v>
      </c>
      <c r="B9538">
        <v>501.057505098543</v>
      </c>
      <c r="C9538">
        <v>500.77438131776711</v>
      </c>
      <c r="D9538">
        <v>-3.8118815422058105</v>
      </c>
    </row>
    <row r="9539" spans="1:4" x14ac:dyDescent="0.35">
      <c r="A9539">
        <v>476.85002264915965</v>
      </c>
      <c r="B9539">
        <v>501.05318322951899</v>
      </c>
      <c r="C9539">
        <v>500.77365449589723</v>
      </c>
      <c r="D9539">
        <v>-3.8109438419342041</v>
      </c>
    </row>
    <row r="9540" spans="1:4" x14ac:dyDescent="0.35">
      <c r="A9540">
        <v>476.90002265153453</v>
      </c>
      <c r="B9540">
        <v>501.0596851472842</v>
      </c>
      <c r="C9540">
        <v>500.76683735819319</v>
      </c>
      <c r="D9540">
        <v>-3.8099839687347412</v>
      </c>
    </row>
    <row r="9541" spans="1:4" x14ac:dyDescent="0.35">
      <c r="A9541">
        <v>476.9500226539094</v>
      </c>
      <c r="B9541">
        <v>501.05963601592038</v>
      </c>
      <c r="C9541">
        <v>500.76829143839734</v>
      </c>
      <c r="D9541">
        <v>-3.8091013431549072</v>
      </c>
    </row>
    <row r="9542" spans="1:4" x14ac:dyDescent="0.35">
      <c r="A9542">
        <v>477.00002265628427</v>
      </c>
      <c r="B9542">
        <v>501.05665600701809</v>
      </c>
      <c r="C9542">
        <v>500.7659327494851</v>
      </c>
      <c r="D9542">
        <v>-3.8081398010253906</v>
      </c>
    </row>
    <row r="9543" spans="1:4" x14ac:dyDescent="0.35">
      <c r="A9543">
        <v>477.05002265865915</v>
      </c>
      <c r="B9543">
        <v>501.0578662070846</v>
      </c>
      <c r="C9543">
        <v>500.76485621121668</v>
      </c>
      <c r="D9543">
        <v>-3.8072402477264404</v>
      </c>
    </row>
    <row r="9544" spans="1:4" x14ac:dyDescent="0.35">
      <c r="A9544">
        <v>477.10002266103402</v>
      </c>
      <c r="B9544">
        <v>501.05853137516283</v>
      </c>
      <c r="C9544">
        <v>500.76912062067714</v>
      </c>
      <c r="D9544">
        <v>-3.8063466548919678</v>
      </c>
    </row>
    <row r="9545" spans="1:4" x14ac:dyDescent="0.35">
      <c r="A9545">
        <v>477.15002266340889</v>
      </c>
      <c r="B9545">
        <v>501.06058213610157</v>
      </c>
      <c r="C9545">
        <v>500.77187128112735</v>
      </c>
      <c r="D9545">
        <v>-3.8054959774017334</v>
      </c>
    </row>
    <row r="9546" spans="1:4" x14ac:dyDescent="0.35">
      <c r="A9546">
        <v>477.20002266578376</v>
      </c>
      <c r="B9546">
        <v>501.06444073050483</v>
      </c>
      <c r="C9546">
        <v>500.76943228132001</v>
      </c>
      <c r="D9546">
        <v>-3.8045392036437988</v>
      </c>
    </row>
    <row r="9547" spans="1:4" x14ac:dyDescent="0.35">
      <c r="A9547">
        <v>477.25002266815864</v>
      </c>
      <c r="B9547">
        <v>501.05920915871417</v>
      </c>
      <c r="C9547">
        <v>500.76720154887482</v>
      </c>
      <c r="D9547">
        <v>-3.8036463260650635</v>
      </c>
    </row>
    <row r="9548" spans="1:4" x14ac:dyDescent="0.35">
      <c r="A9548">
        <v>477.30002267053351</v>
      </c>
      <c r="B9548">
        <v>501.0570745934769</v>
      </c>
      <c r="C9548">
        <v>500.76660120995246</v>
      </c>
      <c r="D9548">
        <v>-3.8028786182403564</v>
      </c>
    </row>
    <row r="9549" spans="1:4" x14ac:dyDescent="0.35">
      <c r="A9549">
        <v>477.35002267290838</v>
      </c>
      <c r="B9549">
        <v>501.05854775988274</v>
      </c>
      <c r="C9549">
        <v>500.76798658342847</v>
      </c>
      <c r="D9549">
        <v>-3.802107572555542</v>
      </c>
    </row>
    <row r="9550" spans="1:4" x14ac:dyDescent="0.35">
      <c r="A9550">
        <v>477.40002267528325</v>
      </c>
      <c r="B9550">
        <v>501.05995012677676</v>
      </c>
      <c r="C9550">
        <v>500.76967741221142</v>
      </c>
      <c r="D9550">
        <v>-3.8014295101165771</v>
      </c>
    </row>
    <row r="9551" spans="1:4" x14ac:dyDescent="0.35">
      <c r="A9551">
        <v>477.45002267765813</v>
      </c>
      <c r="B9551">
        <v>501.05574425228872</v>
      </c>
      <c r="C9551">
        <v>500.77219518431917</v>
      </c>
      <c r="D9551">
        <v>-3.8007147312164307</v>
      </c>
    </row>
    <row r="9552" spans="1:4" x14ac:dyDescent="0.35">
      <c r="A9552">
        <v>477.500022680033</v>
      </c>
      <c r="B9552">
        <v>501.0612401565993</v>
      </c>
      <c r="C9552">
        <v>500.76580445881615</v>
      </c>
      <c r="D9552">
        <v>-3.8000583648681641</v>
      </c>
    </row>
    <row r="9553" spans="1:4" x14ac:dyDescent="0.35">
      <c r="A9553">
        <v>477.55002268240787</v>
      </c>
      <c r="B9553">
        <v>501.06139189998936</v>
      </c>
      <c r="C9553">
        <v>500.7678985884736</v>
      </c>
      <c r="D9553">
        <v>-3.7992055416107178</v>
      </c>
    </row>
    <row r="9554" spans="1:4" x14ac:dyDescent="0.35">
      <c r="A9554">
        <v>477.60002268478274</v>
      </c>
      <c r="B9554">
        <v>501.05282957051975</v>
      </c>
      <c r="C9554">
        <v>500.76585832085408</v>
      </c>
      <c r="D9554">
        <v>-3.7982854843139648</v>
      </c>
    </row>
    <row r="9555" spans="1:4" x14ac:dyDescent="0.35">
      <c r="A9555">
        <v>477.65002268715762</v>
      </c>
      <c r="B9555">
        <v>501.05743526339432</v>
      </c>
      <c r="C9555">
        <v>500.76637788681779</v>
      </c>
      <c r="D9555">
        <v>-3.7975356578826904</v>
      </c>
    </row>
    <row r="9556" spans="1:4" x14ac:dyDescent="0.35">
      <c r="A9556">
        <v>477.70002268953249</v>
      </c>
      <c r="B9556">
        <v>501.05542228271344</v>
      </c>
      <c r="C9556">
        <v>500.76808115385091</v>
      </c>
      <c r="D9556">
        <v>-3.7967212200164795</v>
      </c>
    </row>
    <row r="9557" spans="1:4" x14ac:dyDescent="0.35">
      <c r="A9557">
        <v>477.75002269190736</v>
      </c>
      <c r="B9557">
        <v>501.06036598784681</v>
      </c>
      <c r="C9557">
        <v>500.77001337833872</v>
      </c>
      <c r="D9557">
        <v>-3.7959761619567871</v>
      </c>
    </row>
    <row r="9558" spans="1:4" x14ac:dyDescent="0.35">
      <c r="A9558">
        <v>477.80002269428223</v>
      </c>
      <c r="B9558">
        <v>501.05986093981164</v>
      </c>
      <c r="C9558">
        <v>500.76848809402799</v>
      </c>
      <c r="D9558">
        <v>-3.7952799797058105</v>
      </c>
    </row>
    <row r="9559" spans="1:4" x14ac:dyDescent="0.35">
      <c r="A9559">
        <v>477.85002269665711</v>
      </c>
      <c r="B9559">
        <v>501.05969386284653</v>
      </c>
      <c r="C9559">
        <v>500.76092757935783</v>
      </c>
      <c r="D9559">
        <v>-3.7945761680603027</v>
      </c>
    </row>
    <row r="9560" spans="1:4" x14ac:dyDescent="0.35">
      <c r="A9560">
        <v>477.90002269903198</v>
      </c>
      <c r="B9560">
        <v>501.05811155646853</v>
      </c>
      <c r="C9560">
        <v>500.76383820932801</v>
      </c>
      <c r="D9560">
        <v>-3.7937867641448975</v>
      </c>
    </row>
    <row r="9561" spans="1:4" x14ac:dyDescent="0.35">
      <c r="A9561">
        <v>477.95002270140685</v>
      </c>
      <c r="B9561">
        <v>501.05676945959408</v>
      </c>
      <c r="C9561">
        <v>500.76796469323108</v>
      </c>
      <c r="D9561">
        <v>-3.7928895950317383</v>
      </c>
    </row>
    <row r="9562" spans="1:4" x14ac:dyDescent="0.35">
      <c r="A9562">
        <v>478.00002270378172</v>
      </c>
      <c r="B9562">
        <v>501.06517496149257</v>
      </c>
      <c r="C9562">
        <v>500.76592626869086</v>
      </c>
      <c r="D9562">
        <v>-3.7920563220977783</v>
      </c>
    </row>
    <row r="9563" spans="1:4" x14ac:dyDescent="0.35">
      <c r="A9563">
        <v>478.0500227061566</v>
      </c>
      <c r="B9563">
        <v>501.06679292386355</v>
      </c>
      <c r="C9563">
        <v>500.75562586708071</v>
      </c>
      <c r="D9563">
        <v>-3.7911570072174072</v>
      </c>
    </row>
    <row r="9564" spans="1:4" x14ac:dyDescent="0.35">
      <c r="A9564">
        <v>478.10002270853147</v>
      </c>
      <c r="B9564">
        <v>501.06365213497895</v>
      </c>
      <c r="C9564">
        <v>500.76623665222104</v>
      </c>
      <c r="D9564">
        <v>-3.79020094871521</v>
      </c>
    </row>
    <row r="9565" spans="1:4" x14ac:dyDescent="0.35">
      <c r="A9565">
        <v>478.15002271090634</v>
      </c>
      <c r="B9565">
        <v>501.06248812586909</v>
      </c>
      <c r="C9565">
        <v>500.76587365194854</v>
      </c>
      <c r="D9565">
        <v>-3.789299488067627</v>
      </c>
    </row>
    <row r="9566" spans="1:4" x14ac:dyDescent="0.35">
      <c r="A9566">
        <v>478.20002271328121</v>
      </c>
      <c r="B9566">
        <v>501.05571223271323</v>
      </c>
      <c r="C9566">
        <v>500.76553101212272</v>
      </c>
      <c r="D9566">
        <v>-3.78835129737854</v>
      </c>
    </row>
    <row r="9567" spans="1:4" x14ac:dyDescent="0.35">
      <c r="A9567">
        <v>478.25002271565609</v>
      </c>
      <c r="B9567">
        <v>501.05746195480305</v>
      </c>
      <c r="C9567">
        <v>500.76812738775294</v>
      </c>
      <c r="D9567">
        <v>-3.7874071598052979</v>
      </c>
    </row>
    <row r="9568" spans="1:4" x14ac:dyDescent="0.35">
      <c r="A9568">
        <v>478.30002271803096</v>
      </c>
      <c r="B9568">
        <v>501.06486282679299</v>
      </c>
      <c r="C9568">
        <v>500.76391381222834</v>
      </c>
      <c r="D9568">
        <v>-3.7864799499511719</v>
      </c>
    </row>
    <row r="9569" spans="1:4" x14ac:dyDescent="0.35">
      <c r="A9569">
        <v>478.35002272040583</v>
      </c>
      <c r="B9569">
        <v>501.05673569530205</v>
      </c>
      <c r="C9569">
        <v>500.76077237335807</v>
      </c>
      <c r="D9569">
        <v>-3.7856037616729736</v>
      </c>
    </row>
    <row r="9570" spans="1:4" x14ac:dyDescent="0.35">
      <c r="A9570">
        <v>478.4000227227807</v>
      </c>
      <c r="B9570">
        <v>501.06035908257672</v>
      </c>
      <c r="C9570">
        <v>500.76978769955474</v>
      </c>
      <c r="D9570">
        <v>-3.7847256660461426</v>
      </c>
    </row>
    <row r="9571" spans="1:4" x14ac:dyDescent="0.35">
      <c r="A9571">
        <v>478.45002272515558</v>
      </c>
      <c r="B9571">
        <v>501.05585892055484</v>
      </c>
      <c r="C9571">
        <v>500.76308366664028</v>
      </c>
      <c r="D9571">
        <v>-3.7838485240936279</v>
      </c>
    </row>
    <row r="9572" spans="1:4" x14ac:dyDescent="0.35">
      <c r="A9572">
        <v>478.50002272753045</v>
      </c>
      <c r="B9572">
        <v>501.05020800818221</v>
      </c>
      <c r="C9572">
        <v>500.76856396035282</v>
      </c>
      <c r="D9572">
        <v>-3.7830238342285156</v>
      </c>
    </row>
    <row r="9573" spans="1:4" x14ac:dyDescent="0.35">
      <c r="A9573">
        <v>478.55002272990532</v>
      </c>
      <c r="B9573">
        <v>501.05761422707667</v>
      </c>
      <c r="C9573">
        <v>500.76372290263191</v>
      </c>
      <c r="D9573">
        <v>-3.7822351455688477</v>
      </c>
    </row>
    <row r="9574" spans="1:4" x14ac:dyDescent="0.35">
      <c r="A9574">
        <v>478.60002273228019</v>
      </c>
      <c r="B9574">
        <v>501.05278971064217</v>
      </c>
      <c r="C9574">
        <v>500.76531683427424</v>
      </c>
      <c r="D9574">
        <v>-3.7814583778381348</v>
      </c>
    </row>
    <row r="9575" spans="1:4" x14ac:dyDescent="0.35">
      <c r="A9575">
        <v>478.65002273465507</v>
      </c>
      <c r="B9575">
        <v>501.04862124629102</v>
      </c>
      <c r="C9575">
        <v>500.7636039098627</v>
      </c>
      <c r="D9575">
        <v>-3.780677318572998</v>
      </c>
    </row>
    <row r="9576" spans="1:4" x14ac:dyDescent="0.35">
      <c r="A9576">
        <v>478.70002273702994</v>
      </c>
      <c r="B9576">
        <v>501.05041658282323</v>
      </c>
      <c r="C9576">
        <v>500.7646889011632</v>
      </c>
      <c r="D9576">
        <v>-3.7798843383789063</v>
      </c>
    </row>
    <row r="9577" spans="1:4" x14ac:dyDescent="0.35">
      <c r="A9577">
        <v>478.75002273940481</v>
      </c>
      <c r="B9577">
        <v>501.05336306082944</v>
      </c>
      <c r="C9577">
        <v>500.76755329777143</v>
      </c>
      <c r="D9577">
        <v>-3.7792019844055176</v>
      </c>
    </row>
    <row r="9578" spans="1:4" x14ac:dyDescent="0.35">
      <c r="A9578">
        <v>478.80002274177969</v>
      </c>
      <c r="B9578">
        <v>501.0525953965797</v>
      </c>
      <c r="C9578">
        <v>500.76859640569859</v>
      </c>
      <c r="D9578">
        <v>-3.7784147262573242</v>
      </c>
    </row>
    <row r="9579" spans="1:4" x14ac:dyDescent="0.35">
      <c r="A9579">
        <v>478.85002274415456</v>
      </c>
      <c r="B9579">
        <v>501.05546530496395</v>
      </c>
      <c r="C9579">
        <v>500.76841335895227</v>
      </c>
      <c r="D9579">
        <v>-3.7775843143463135</v>
      </c>
    </row>
    <row r="9580" spans="1:4" x14ac:dyDescent="0.35">
      <c r="A9580">
        <v>478.90002274652943</v>
      </c>
      <c r="B9580">
        <v>501.05486112449427</v>
      </c>
      <c r="C9580">
        <v>500.76474787854266</v>
      </c>
      <c r="D9580">
        <v>-3.7767863273620605</v>
      </c>
    </row>
    <row r="9581" spans="1:4" x14ac:dyDescent="0.35">
      <c r="A9581">
        <v>478.9500227489043</v>
      </c>
      <c r="B9581">
        <v>501.05811757153691</v>
      </c>
      <c r="C9581">
        <v>500.76799834408587</v>
      </c>
      <c r="D9581">
        <v>-3.7759280204772949</v>
      </c>
    </row>
    <row r="9582" spans="1:4" x14ac:dyDescent="0.35">
      <c r="A9582">
        <v>479.00002275127918</v>
      </c>
      <c r="B9582">
        <v>501.05258013420814</v>
      </c>
      <c r="C9582">
        <v>500.76387445115529</v>
      </c>
      <c r="D9582">
        <v>-3.7750296592712402</v>
      </c>
    </row>
    <row r="9583" spans="1:4" x14ac:dyDescent="0.35">
      <c r="A9583">
        <v>479.05002275365405</v>
      </c>
      <c r="B9583">
        <v>501.0577935336288</v>
      </c>
      <c r="C9583">
        <v>500.76781623128022</v>
      </c>
      <c r="D9583">
        <v>-3.7742271423339844</v>
      </c>
    </row>
    <row r="9584" spans="1:4" x14ac:dyDescent="0.35">
      <c r="A9584">
        <v>479.10002275602892</v>
      </c>
      <c r="B9584">
        <v>501.05892666762173</v>
      </c>
      <c r="C9584">
        <v>500.76818636558522</v>
      </c>
      <c r="D9584">
        <v>-3.7734599113464355</v>
      </c>
    </row>
    <row r="9585" spans="1:4" x14ac:dyDescent="0.35">
      <c r="A9585">
        <v>479.15002275840379</v>
      </c>
      <c r="B9585">
        <v>501.06320174462616</v>
      </c>
      <c r="C9585">
        <v>500.76766933312672</v>
      </c>
      <c r="D9585">
        <v>-3.7726600170135498</v>
      </c>
    </row>
    <row r="9586" spans="1:4" x14ac:dyDescent="0.35">
      <c r="A9586">
        <v>479.20002276077867</v>
      </c>
      <c r="B9586">
        <v>501.05604354244451</v>
      </c>
      <c r="C9586">
        <v>500.77094555715462</v>
      </c>
      <c r="D9586">
        <v>-3.7718698978424072</v>
      </c>
    </row>
    <row r="9587" spans="1:4" x14ac:dyDescent="0.35">
      <c r="A9587">
        <v>479.25002276315354</v>
      </c>
      <c r="B9587">
        <v>501.05598483454202</v>
      </c>
      <c r="C9587">
        <v>500.77254364923891</v>
      </c>
      <c r="D9587">
        <v>-3.7710671424865723</v>
      </c>
    </row>
    <row r="9588" spans="1:4" x14ac:dyDescent="0.35">
      <c r="A9588">
        <v>479.30002276552841</v>
      </c>
      <c r="B9588">
        <v>501.06170722825755</v>
      </c>
      <c r="C9588">
        <v>500.76886753175836</v>
      </c>
      <c r="D9588">
        <v>-3.7702507972717285</v>
      </c>
    </row>
    <row r="9589" spans="1:4" x14ac:dyDescent="0.35">
      <c r="A9589">
        <v>479.35002276790328</v>
      </c>
      <c r="B9589">
        <v>501.06197273554363</v>
      </c>
      <c r="C9589">
        <v>500.766289220065</v>
      </c>
      <c r="D9589">
        <v>-3.7693483829498291</v>
      </c>
    </row>
    <row r="9590" spans="1:4" x14ac:dyDescent="0.35">
      <c r="A9590">
        <v>479.40002277027816</v>
      </c>
      <c r="B9590">
        <v>501.0613512538921</v>
      </c>
      <c r="C9590">
        <v>500.7696434084923</v>
      </c>
      <c r="D9590">
        <v>-3.7683594226837158</v>
      </c>
    </row>
    <row r="9591" spans="1:4" x14ac:dyDescent="0.35">
      <c r="A9591">
        <v>479.45002277265303</v>
      </c>
      <c r="B9591">
        <v>501.05962220852257</v>
      </c>
      <c r="C9591">
        <v>500.76283239936976</v>
      </c>
      <c r="D9591">
        <v>-3.7674789428710938</v>
      </c>
    </row>
    <row r="9592" spans="1:4" x14ac:dyDescent="0.35">
      <c r="A9592">
        <v>479.5000227750279</v>
      </c>
      <c r="B9592">
        <v>501.05725639782628</v>
      </c>
      <c r="C9592">
        <v>500.76405060962207</v>
      </c>
      <c r="D9592">
        <v>-3.7666022777557373</v>
      </c>
    </row>
    <row r="9593" spans="1:4" x14ac:dyDescent="0.35">
      <c r="A9593">
        <v>479.55002277740277</v>
      </c>
      <c r="B9593">
        <v>501.05597823277481</v>
      </c>
      <c r="C9593">
        <v>500.76743043658774</v>
      </c>
      <c r="D9593">
        <v>-3.7656877040863037</v>
      </c>
    </row>
    <row r="9594" spans="1:4" x14ac:dyDescent="0.35">
      <c r="A9594">
        <v>479.60002277977765</v>
      </c>
      <c r="B9594">
        <v>501.05583145674234</v>
      </c>
      <c r="C9594">
        <v>500.76747750487624</v>
      </c>
      <c r="D9594">
        <v>-3.7647876739501953</v>
      </c>
    </row>
    <row r="9595" spans="1:4" x14ac:dyDescent="0.35">
      <c r="A9595">
        <v>479.65002278215252</v>
      </c>
      <c r="B9595">
        <v>501.05782626739546</v>
      </c>
      <c r="C9595">
        <v>500.76617991707229</v>
      </c>
      <c r="D9595">
        <v>-3.7639334201812744</v>
      </c>
    </row>
    <row r="9596" spans="1:4" x14ac:dyDescent="0.35">
      <c r="A9596">
        <v>479.70002278452739</v>
      </c>
      <c r="B9596">
        <v>501.05450930723538</v>
      </c>
      <c r="C9596">
        <v>500.76580918892091</v>
      </c>
      <c r="D9596">
        <v>-3.7630538940429688</v>
      </c>
    </row>
    <row r="9597" spans="1:4" x14ac:dyDescent="0.35">
      <c r="A9597">
        <v>479.75002278690226</v>
      </c>
      <c r="B9597">
        <v>501.05577101567212</v>
      </c>
      <c r="C9597">
        <v>500.76603956038036</v>
      </c>
      <c r="D9597">
        <v>-3.7622613906860352</v>
      </c>
    </row>
    <row r="9598" spans="1:4" x14ac:dyDescent="0.35">
      <c r="A9598">
        <v>479.80002278927714</v>
      </c>
      <c r="B9598">
        <v>501.05611361266796</v>
      </c>
      <c r="C9598">
        <v>500.77043445118761</v>
      </c>
      <c r="D9598">
        <v>-3.7614223957061768</v>
      </c>
    </row>
    <row r="9599" spans="1:4" x14ac:dyDescent="0.35">
      <c r="A9599">
        <v>479.85002279165201</v>
      </c>
      <c r="B9599">
        <v>501.0547636054722</v>
      </c>
      <c r="C9599">
        <v>500.76609526178873</v>
      </c>
      <c r="D9599">
        <v>-3.760545015335083</v>
      </c>
    </row>
    <row r="9600" spans="1:4" x14ac:dyDescent="0.35">
      <c r="A9600">
        <v>479.90002279402688</v>
      </c>
      <c r="B9600">
        <v>501.05698875429175</v>
      </c>
      <c r="C9600">
        <v>500.7674920668353</v>
      </c>
      <c r="D9600">
        <v>-3.7596752643585205</v>
      </c>
    </row>
    <row r="9601" spans="1:4" x14ac:dyDescent="0.35">
      <c r="A9601">
        <v>479.95002279640175</v>
      </c>
      <c r="B9601">
        <v>501.06148768810084</v>
      </c>
      <c r="C9601">
        <v>500.77093926099968</v>
      </c>
      <c r="D9601">
        <v>-3.7588553428649902</v>
      </c>
    </row>
    <row r="9602" spans="1:4" x14ac:dyDescent="0.35">
      <c r="A9602">
        <v>480.00002279877663</v>
      </c>
      <c r="B9602">
        <v>501.05496520512241</v>
      </c>
      <c r="C9602">
        <v>500.76793599965299</v>
      </c>
      <c r="D9602">
        <v>-3.7581913471221924</v>
      </c>
    </row>
    <row r="9603" spans="1:4" x14ac:dyDescent="0.35">
      <c r="A9603">
        <v>480.0500228011515</v>
      </c>
      <c r="B9603">
        <v>501.05627835598528</v>
      </c>
      <c r="C9603">
        <v>500.76598368100514</v>
      </c>
      <c r="D9603">
        <v>-3.757460355758667</v>
      </c>
    </row>
    <row r="9604" spans="1:4" x14ac:dyDescent="0.35">
      <c r="A9604">
        <v>480.10002280352637</v>
      </c>
      <c r="B9604">
        <v>501.05866169680024</v>
      </c>
      <c r="C9604">
        <v>500.76701219819915</v>
      </c>
      <c r="D9604">
        <v>-3.7566971778869629</v>
      </c>
    </row>
    <row r="9605" spans="1:4" x14ac:dyDescent="0.35">
      <c r="A9605">
        <v>480.15002280590124</v>
      </c>
      <c r="B9605">
        <v>501.05622929064458</v>
      </c>
      <c r="C9605">
        <v>500.77005628661846</v>
      </c>
      <c r="D9605">
        <v>-3.7559394836425781</v>
      </c>
    </row>
    <row r="9606" spans="1:4" x14ac:dyDescent="0.35">
      <c r="A9606">
        <v>480.20002280827612</v>
      </c>
      <c r="B9606">
        <v>501.05543294633111</v>
      </c>
      <c r="C9606">
        <v>500.76492550886297</v>
      </c>
      <c r="D9606">
        <v>-3.7550396919250488</v>
      </c>
    </row>
    <row r="9607" spans="1:4" x14ac:dyDescent="0.35">
      <c r="A9607">
        <v>480.25002281065099</v>
      </c>
      <c r="B9607">
        <v>501.054962715702</v>
      </c>
      <c r="C9607">
        <v>500.76484272181199</v>
      </c>
      <c r="D9607">
        <v>-3.7542099952697754</v>
      </c>
    </row>
    <row r="9608" spans="1:4" x14ac:dyDescent="0.35">
      <c r="A9608">
        <v>480.30002281302586</v>
      </c>
      <c r="B9608">
        <v>501.06018813029266</v>
      </c>
      <c r="C9608">
        <v>500.76256390940813</v>
      </c>
      <c r="D9608">
        <v>-3.7534291744232178</v>
      </c>
    </row>
    <row r="9609" spans="1:4" x14ac:dyDescent="0.35">
      <c r="A9609">
        <v>480.35002281540073</v>
      </c>
      <c r="B9609">
        <v>501.06104565793481</v>
      </c>
      <c r="C9609">
        <v>500.77006225941363</v>
      </c>
      <c r="D9609">
        <v>-3.7525014877319336</v>
      </c>
    </row>
    <row r="9610" spans="1:4" x14ac:dyDescent="0.35">
      <c r="A9610">
        <v>480.40002281777561</v>
      </c>
      <c r="B9610">
        <v>501.05863984066053</v>
      </c>
      <c r="C9610">
        <v>500.76844121444077</v>
      </c>
      <c r="D9610">
        <v>-3.7515971660614014</v>
      </c>
    </row>
    <row r="9611" spans="1:4" x14ac:dyDescent="0.35">
      <c r="A9611">
        <v>480.45002282015048</v>
      </c>
      <c r="B9611">
        <v>501.05831628533792</v>
      </c>
      <c r="C9611">
        <v>500.76837071255682</v>
      </c>
      <c r="D9611">
        <v>-3.7507095336914063</v>
      </c>
    </row>
    <row r="9612" spans="1:4" x14ac:dyDescent="0.35">
      <c r="A9612">
        <v>480.50002282252535</v>
      </c>
      <c r="B9612">
        <v>501.05499390973199</v>
      </c>
      <c r="C9612">
        <v>500.76791438201843</v>
      </c>
      <c r="D9612">
        <v>-3.7498679161071777</v>
      </c>
    </row>
    <row r="9613" spans="1:4" x14ac:dyDescent="0.35">
      <c r="A9613">
        <v>480.55002282490022</v>
      </c>
      <c r="B9613">
        <v>501.05752877622615</v>
      </c>
      <c r="C9613">
        <v>500.76214706743002</v>
      </c>
      <c r="D9613">
        <v>-3.7490410804748535</v>
      </c>
    </row>
    <row r="9614" spans="1:4" x14ac:dyDescent="0.35">
      <c r="A9614">
        <v>480.6000228272751</v>
      </c>
      <c r="B9614">
        <v>501.05825135618682</v>
      </c>
      <c r="C9614">
        <v>500.76526153295947</v>
      </c>
      <c r="D9614">
        <v>-3.7482376098632813</v>
      </c>
    </row>
    <row r="9615" spans="1:4" x14ac:dyDescent="0.35">
      <c r="A9615">
        <v>480.65002282964997</v>
      </c>
      <c r="B9615">
        <v>501.0555419976713</v>
      </c>
      <c r="C9615">
        <v>500.76347114032609</v>
      </c>
      <c r="D9615">
        <v>-3.7474579811096191</v>
      </c>
    </row>
    <row r="9616" spans="1:4" x14ac:dyDescent="0.35">
      <c r="A9616">
        <v>480.70002283202484</v>
      </c>
      <c r="B9616">
        <v>501.05187077094274</v>
      </c>
      <c r="C9616">
        <v>500.7672027743489</v>
      </c>
      <c r="D9616">
        <v>-3.7466757297515869</v>
      </c>
    </row>
    <row r="9617" spans="1:4" x14ac:dyDescent="0.35">
      <c r="A9617">
        <v>480.75002283439972</v>
      </c>
      <c r="B9617">
        <v>501.05840445471586</v>
      </c>
      <c r="C9617">
        <v>500.7671701356183</v>
      </c>
      <c r="D9617">
        <v>-3.7458693981170654</v>
      </c>
    </row>
    <row r="9618" spans="1:4" x14ac:dyDescent="0.35">
      <c r="A9618">
        <v>480.80002283677459</v>
      </c>
      <c r="B9618">
        <v>501.05804124999702</v>
      </c>
      <c r="C9618">
        <v>500.76129799526927</v>
      </c>
      <c r="D9618">
        <v>-3.7449104785919189</v>
      </c>
    </row>
    <row r="9619" spans="1:4" x14ac:dyDescent="0.35">
      <c r="A9619">
        <v>480.85002283914946</v>
      </c>
      <c r="B9619">
        <v>501.06035512223895</v>
      </c>
      <c r="C9619">
        <v>500.76743126864801</v>
      </c>
      <c r="D9619">
        <v>-3.7440042495727539</v>
      </c>
    </row>
    <row r="9620" spans="1:4" x14ac:dyDescent="0.35">
      <c r="A9620">
        <v>480.90002284152433</v>
      </c>
      <c r="B9620">
        <v>501.05621546583126</v>
      </c>
      <c r="C9620">
        <v>500.76423650323034</v>
      </c>
      <c r="D9620">
        <v>-3.7431271076202393</v>
      </c>
    </row>
    <row r="9621" spans="1:4" x14ac:dyDescent="0.35">
      <c r="A9621">
        <v>480.95002284389921</v>
      </c>
      <c r="B9621">
        <v>501.05459637227642</v>
      </c>
      <c r="C9621">
        <v>500.76391626350153</v>
      </c>
      <c r="D9621">
        <v>-3.7422399520874023</v>
      </c>
    </row>
    <row r="9622" spans="1:4" x14ac:dyDescent="0.35">
      <c r="A9622">
        <v>481.00002284627408</v>
      </c>
      <c r="B9622">
        <v>501.06180328522959</v>
      </c>
      <c r="C9622">
        <v>500.76800072384492</v>
      </c>
      <c r="D9622">
        <v>-3.7413854598999023</v>
      </c>
    </row>
    <row r="9623" spans="1:4" x14ac:dyDescent="0.35">
      <c r="A9623">
        <v>481.05002284864895</v>
      </c>
      <c r="B9623">
        <v>501.05959340795181</v>
      </c>
      <c r="C9623">
        <v>500.76798330573445</v>
      </c>
      <c r="D9623">
        <v>-3.7404928207397461</v>
      </c>
    </row>
    <row r="9624" spans="1:4" x14ac:dyDescent="0.35">
      <c r="A9624">
        <v>481.10002285102382</v>
      </c>
      <c r="B9624">
        <v>501.06039938752707</v>
      </c>
      <c r="C9624">
        <v>500.76532534769791</v>
      </c>
      <c r="D9624">
        <v>-3.7395627498626709</v>
      </c>
    </row>
    <row r="9625" spans="1:4" x14ac:dyDescent="0.35">
      <c r="A9625">
        <v>481.1500228533987</v>
      </c>
      <c r="B9625">
        <v>501.06069520615074</v>
      </c>
      <c r="C9625">
        <v>500.76591924127086</v>
      </c>
      <c r="D9625">
        <v>-3.7387237548828125</v>
      </c>
    </row>
    <row r="9626" spans="1:4" x14ac:dyDescent="0.35">
      <c r="A9626">
        <v>481.20002285577357</v>
      </c>
      <c r="B9626">
        <v>501.05877382079871</v>
      </c>
      <c r="C9626">
        <v>500.76942056287197</v>
      </c>
      <c r="D9626">
        <v>-3.7379188537597656</v>
      </c>
    </row>
    <row r="9627" spans="1:4" x14ac:dyDescent="0.35">
      <c r="A9627">
        <v>481.25002285814844</v>
      </c>
      <c r="B9627">
        <v>501.05901684844025</v>
      </c>
      <c r="C9627">
        <v>500.76721634246684</v>
      </c>
      <c r="D9627">
        <v>-3.7371046543121338</v>
      </c>
    </row>
    <row r="9628" spans="1:4" x14ac:dyDescent="0.35">
      <c r="A9628">
        <v>481.30002286052331</v>
      </c>
      <c r="B9628">
        <v>501.05364548592416</v>
      </c>
      <c r="C9628">
        <v>500.76949881732639</v>
      </c>
      <c r="D9628">
        <v>-3.7363364696502686</v>
      </c>
    </row>
    <row r="9629" spans="1:4" x14ac:dyDescent="0.35">
      <c r="A9629">
        <v>481.35002286289819</v>
      </c>
      <c r="B9629">
        <v>501.05620294150947</v>
      </c>
      <c r="C9629">
        <v>500.76880457198348</v>
      </c>
      <c r="D9629">
        <v>-3.7355334758758545</v>
      </c>
    </row>
    <row r="9630" spans="1:4" x14ac:dyDescent="0.35">
      <c r="A9630">
        <v>481.40002286527306</v>
      </c>
      <c r="B9630">
        <v>501.05874422132456</v>
      </c>
      <c r="C9630">
        <v>500.76691772174644</v>
      </c>
      <c r="D9630">
        <v>-3.734691858291626</v>
      </c>
    </row>
    <row r="9631" spans="1:4" x14ac:dyDescent="0.35">
      <c r="A9631">
        <v>481.45002286764793</v>
      </c>
      <c r="B9631">
        <v>501.05612137443893</v>
      </c>
      <c r="C9631">
        <v>500.7705053852527</v>
      </c>
      <c r="D9631">
        <v>-3.7337911128997803</v>
      </c>
    </row>
    <row r="9632" spans="1:4" x14ac:dyDescent="0.35">
      <c r="A9632">
        <v>481.5000228700228</v>
      </c>
      <c r="B9632">
        <v>501.06132436013093</v>
      </c>
      <c r="C9632">
        <v>500.76739595990375</v>
      </c>
      <c r="D9632">
        <v>-3.7328965663909912</v>
      </c>
    </row>
    <row r="9633" spans="1:4" x14ac:dyDescent="0.35">
      <c r="A9633">
        <v>481.55002287239768</v>
      </c>
      <c r="B9633">
        <v>501.05510326672498</v>
      </c>
      <c r="C9633">
        <v>500.76520697873099</v>
      </c>
      <c r="D9633">
        <v>-3.7321858406066895</v>
      </c>
    </row>
    <row r="9634" spans="1:4" x14ac:dyDescent="0.35">
      <c r="A9634">
        <v>481.60002287477255</v>
      </c>
      <c r="B9634">
        <v>501.05708886822111</v>
      </c>
      <c r="C9634">
        <v>500.76854832333731</v>
      </c>
      <c r="D9634">
        <v>-3.7315154075622559</v>
      </c>
    </row>
    <row r="9635" spans="1:4" x14ac:dyDescent="0.35">
      <c r="A9635">
        <v>481.65002287714742</v>
      </c>
      <c r="B9635">
        <v>501.05504697140441</v>
      </c>
      <c r="C9635">
        <v>500.76381427270064</v>
      </c>
      <c r="D9635">
        <v>-3.730715274810791</v>
      </c>
    </row>
    <row r="9636" spans="1:4" x14ac:dyDescent="0.35">
      <c r="A9636">
        <v>481.70002287952229</v>
      </c>
      <c r="B9636">
        <v>501.05910429213515</v>
      </c>
      <c r="C9636">
        <v>500.769925891875</v>
      </c>
      <c r="D9636">
        <v>-3.7299776077270508</v>
      </c>
    </row>
    <row r="9637" spans="1:4" x14ac:dyDescent="0.35">
      <c r="A9637">
        <v>481.75002288189717</v>
      </c>
      <c r="B9637">
        <v>501.05790400053161</v>
      </c>
      <c r="C9637">
        <v>500.76313305452442</v>
      </c>
      <c r="D9637">
        <v>-3.7291970252990723</v>
      </c>
    </row>
    <row r="9638" spans="1:4" x14ac:dyDescent="0.35">
      <c r="A9638">
        <v>481.80002288427204</v>
      </c>
      <c r="B9638">
        <v>501.05378390151952</v>
      </c>
      <c r="C9638">
        <v>500.76443937382419</v>
      </c>
      <c r="D9638">
        <v>-3.7283246517181396</v>
      </c>
    </row>
    <row r="9639" spans="1:4" x14ac:dyDescent="0.35">
      <c r="A9639">
        <v>481.85002288664691</v>
      </c>
      <c r="B9639">
        <v>501.05301465740581</v>
      </c>
      <c r="C9639">
        <v>500.7590795673359</v>
      </c>
      <c r="D9639">
        <v>-3.7272694110870361</v>
      </c>
    </row>
    <row r="9640" spans="1:4" x14ac:dyDescent="0.35">
      <c r="A9640">
        <v>481.90002288902178</v>
      </c>
      <c r="B9640">
        <v>501.06178352175988</v>
      </c>
      <c r="C9640">
        <v>500.76678796287229</v>
      </c>
      <c r="D9640">
        <v>-3.726299524307251</v>
      </c>
    </row>
    <row r="9641" spans="1:4" x14ac:dyDescent="0.35">
      <c r="A9641">
        <v>481.95002289139666</v>
      </c>
      <c r="B9641">
        <v>501.05800034104817</v>
      </c>
      <c r="C9641">
        <v>500.76182543699031</v>
      </c>
      <c r="D9641">
        <v>-3.7252545356750488</v>
      </c>
    </row>
    <row r="9642" spans="1:4" x14ac:dyDescent="0.35">
      <c r="A9642">
        <v>482.00002289377153</v>
      </c>
      <c r="B9642">
        <v>501.05795837240959</v>
      </c>
      <c r="C9642">
        <v>500.76417500520853</v>
      </c>
      <c r="D9642">
        <v>-3.7242419719696045</v>
      </c>
    </row>
    <row r="9643" spans="1:4" x14ac:dyDescent="0.35">
      <c r="A9643">
        <v>482.0500228961464</v>
      </c>
      <c r="B9643">
        <v>501.05696843294311</v>
      </c>
      <c r="C9643">
        <v>500.76741747417714</v>
      </c>
      <c r="D9643">
        <v>-3.7234358787536621</v>
      </c>
    </row>
    <row r="9644" spans="1:4" x14ac:dyDescent="0.35">
      <c r="A9644">
        <v>482.10002289852127</v>
      </c>
      <c r="B9644">
        <v>501.05822626048541</v>
      </c>
      <c r="C9644">
        <v>500.77181041185372</v>
      </c>
      <c r="D9644">
        <v>-3.7226614952087402</v>
      </c>
    </row>
    <row r="9645" spans="1:4" x14ac:dyDescent="0.35">
      <c r="A9645">
        <v>482.15002290089615</v>
      </c>
      <c r="B9645">
        <v>501.05747389791622</v>
      </c>
      <c r="C9645">
        <v>500.76840853211581</v>
      </c>
      <c r="D9645">
        <v>-3.7218344211578369</v>
      </c>
    </row>
    <row r="9646" spans="1:4" x14ac:dyDescent="0.35">
      <c r="A9646">
        <v>482.20002290327102</v>
      </c>
      <c r="B9646">
        <v>501.05677910422008</v>
      </c>
      <c r="C9646">
        <v>500.76739176034886</v>
      </c>
      <c r="D9646">
        <v>-3.7210392951965332</v>
      </c>
    </row>
    <row r="9647" spans="1:4" x14ac:dyDescent="0.35">
      <c r="A9647">
        <v>482.25002290564589</v>
      </c>
      <c r="B9647">
        <v>501.05358891524332</v>
      </c>
      <c r="C9647">
        <v>500.76418711638621</v>
      </c>
      <c r="D9647">
        <v>-3.7201809883117676</v>
      </c>
    </row>
    <row r="9648" spans="1:4" x14ac:dyDescent="0.35">
      <c r="A9648">
        <v>482.30002290802076</v>
      </c>
      <c r="B9648">
        <v>501.05325677963424</v>
      </c>
      <c r="C9648">
        <v>500.7627916905588</v>
      </c>
      <c r="D9648">
        <v>-3.71929931640625</v>
      </c>
    </row>
    <row r="9649" spans="1:4" x14ac:dyDescent="0.35">
      <c r="A9649">
        <v>482.35002291039564</v>
      </c>
      <c r="B9649">
        <v>501.05368711230494</v>
      </c>
      <c r="C9649">
        <v>500.7665601644506</v>
      </c>
      <c r="D9649">
        <v>-3.7185041904449463</v>
      </c>
    </row>
    <row r="9650" spans="1:4" x14ac:dyDescent="0.35">
      <c r="A9650">
        <v>482.40002291277051</v>
      </c>
      <c r="B9650">
        <v>501.05183223539439</v>
      </c>
      <c r="C9650">
        <v>500.76472028419977</v>
      </c>
      <c r="D9650">
        <v>-3.7176709175109863</v>
      </c>
    </row>
    <row r="9651" spans="1:4" x14ac:dyDescent="0.35">
      <c r="A9651">
        <v>482.45002291514538</v>
      </c>
      <c r="B9651">
        <v>501.05362142405778</v>
      </c>
      <c r="C9651">
        <v>500.76686504562105</v>
      </c>
      <c r="D9651">
        <v>-3.7168769836425781</v>
      </c>
    </row>
    <row r="9652" spans="1:4" x14ac:dyDescent="0.35">
      <c r="A9652">
        <v>482.50002291752025</v>
      </c>
      <c r="B9652">
        <v>501.05399882132326</v>
      </c>
      <c r="C9652">
        <v>500.76764185412435</v>
      </c>
      <c r="D9652">
        <v>-3.7160539627075195</v>
      </c>
    </row>
    <row r="9653" spans="1:4" x14ac:dyDescent="0.35">
      <c r="A9653">
        <v>482.55002291989513</v>
      </c>
      <c r="B9653">
        <v>501.05566762051723</v>
      </c>
      <c r="C9653">
        <v>500.76908990175815</v>
      </c>
      <c r="D9653">
        <v>-3.7151889801025391</v>
      </c>
    </row>
    <row r="9654" spans="1:4" x14ac:dyDescent="0.35">
      <c r="A9654">
        <v>482.60002292227</v>
      </c>
      <c r="B9654">
        <v>501.05411372547263</v>
      </c>
      <c r="C9654">
        <v>500.76432093310933</v>
      </c>
      <c r="D9654">
        <v>-3.7144374847412109</v>
      </c>
    </row>
    <row r="9655" spans="1:4" x14ac:dyDescent="0.35">
      <c r="A9655">
        <v>482.65002292464487</v>
      </c>
      <c r="B9655">
        <v>501.0569095824244</v>
      </c>
      <c r="C9655">
        <v>500.77145519669699</v>
      </c>
      <c r="D9655">
        <v>-3.7136480808258057</v>
      </c>
    </row>
    <row r="9656" spans="1:4" x14ac:dyDescent="0.35">
      <c r="A9656">
        <v>482.70002292701975</v>
      </c>
      <c r="B9656">
        <v>501.06568094023839</v>
      </c>
      <c r="C9656">
        <v>500.77065060048301</v>
      </c>
      <c r="D9656">
        <v>-3.7129647731781006</v>
      </c>
    </row>
    <row r="9657" spans="1:4" x14ac:dyDescent="0.35">
      <c r="A9657">
        <v>482.75002292939462</v>
      </c>
      <c r="B9657">
        <v>501.06411956612351</v>
      </c>
      <c r="C9657">
        <v>500.76923428533536</v>
      </c>
      <c r="D9657">
        <v>-3.7121806144714355</v>
      </c>
    </row>
    <row r="9658" spans="1:4" x14ac:dyDescent="0.35">
      <c r="A9658">
        <v>482.80002293176949</v>
      </c>
      <c r="B9658">
        <v>501.0579241149257</v>
      </c>
      <c r="C9658">
        <v>500.76672474260283</v>
      </c>
      <c r="D9658">
        <v>-3.7113759517669678</v>
      </c>
    </row>
    <row r="9659" spans="1:4" x14ac:dyDescent="0.35">
      <c r="A9659">
        <v>482.85002293414436</v>
      </c>
      <c r="B9659">
        <v>501.05381153670595</v>
      </c>
      <c r="C9659">
        <v>500.76967791272273</v>
      </c>
      <c r="D9659">
        <v>-3.7105777263641357</v>
      </c>
    </row>
    <row r="9660" spans="1:4" x14ac:dyDescent="0.35">
      <c r="A9660">
        <v>482.90002293651924</v>
      </c>
      <c r="B9660">
        <v>501.06066506480107</v>
      </c>
      <c r="C9660">
        <v>500.76770858123115</v>
      </c>
      <c r="D9660">
        <v>-3.7095813751220703</v>
      </c>
    </row>
    <row r="9661" spans="1:4" x14ac:dyDescent="0.35">
      <c r="A9661">
        <v>482.95002293889411</v>
      </c>
      <c r="B9661">
        <v>501.05499848955469</v>
      </c>
      <c r="C9661">
        <v>500.76825540168932</v>
      </c>
      <c r="D9661">
        <v>-3.7086255550384521</v>
      </c>
    </row>
    <row r="9662" spans="1:4" x14ac:dyDescent="0.35">
      <c r="A9662">
        <v>483.00002294126898</v>
      </c>
      <c r="B9662">
        <v>501.05807477881103</v>
      </c>
      <c r="C9662">
        <v>500.76706721651635</v>
      </c>
      <c r="D9662">
        <v>-3.7077946662902832</v>
      </c>
    </row>
    <row r="9663" spans="1:4" x14ac:dyDescent="0.35">
      <c r="A9663">
        <v>483.05002294364385</v>
      </c>
      <c r="B9663">
        <v>501.0570960058788</v>
      </c>
      <c r="C9663">
        <v>500.76549697489236</v>
      </c>
      <c r="D9663">
        <v>-3.7070207595825195</v>
      </c>
    </row>
    <row r="9664" spans="1:4" x14ac:dyDescent="0.35">
      <c r="A9664">
        <v>483.10002294601873</v>
      </c>
      <c r="B9664">
        <v>501.06038719851034</v>
      </c>
      <c r="C9664">
        <v>500.76535989927834</v>
      </c>
      <c r="D9664">
        <v>-3.7065463066101074</v>
      </c>
    </row>
    <row r="9665" spans="1:4" x14ac:dyDescent="0.35">
      <c r="A9665">
        <v>483.1500229483936</v>
      </c>
      <c r="B9665">
        <v>501.05761927405484</v>
      </c>
      <c r="C9665">
        <v>500.76063345191318</v>
      </c>
      <c r="D9665">
        <v>-3.7057504653930664</v>
      </c>
    </row>
    <row r="9666" spans="1:4" x14ac:dyDescent="0.35">
      <c r="A9666">
        <v>483.20002295076847</v>
      </c>
      <c r="B9666">
        <v>501.05708638167033</v>
      </c>
      <c r="C9666">
        <v>500.76445290505268</v>
      </c>
      <c r="D9666">
        <v>-3.704578161239624</v>
      </c>
    </row>
    <row r="9667" spans="1:4" x14ac:dyDescent="0.35">
      <c r="A9667">
        <v>483.25002295314334</v>
      </c>
      <c r="B9667">
        <v>501.05228870421524</v>
      </c>
      <c r="C9667">
        <v>500.76121115603047</v>
      </c>
      <c r="D9667">
        <v>-3.7032735347747803</v>
      </c>
    </row>
    <row r="9668" spans="1:4" x14ac:dyDescent="0.35">
      <c r="A9668">
        <v>483.30002295551822</v>
      </c>
      <c r="B9668">
        <v>501.05398751971313</v>
      </c>
      <c r="C9668">
        <v>500.7644020758018</v>
      </c>
      <c r="D9668">
        <v>-3.7023367881774902</v>
      </c>
    </row>
    <row r="9669" spans="1:4" x14ac:dyDescent="0.35">
      <c r="A9669">
        <v>483.35002295789309</v>
      </c>
      <c r="B9669">
        <v>501.05588629007923</v>
      </c>
      <c r="C9669">
        <v>500.76107026615034</v>
      </c>
      <c r="D9669">
        <v>-3.7015259265899658</v>
      </c>
    </row>
    <row r="9670" spans="1:4" x14ac:dyDescent="0.35">
      <c r="A9670">
        <v>483.40002296026796</v>
      </c>
      <c r="B9670">
        <v>501.05901628227105</v>
      </c>
      <c r="C9670">
        <v>500.76479943666504</v>
      </c>
      <c r="D9670">
        <v>-3.7007119655609131</v>
      </c>
    </row>
    <row r="9671" spans="1:4" x14ac:dyDescent="0.35">
      <c r="A9671">
        <v>483.45002296264283</v>
      </c>
      <c r="B9671">
        <v>501.05314099072928</v>
      </c>
      <c r="C9671">
        <v>500.75998320444864</v>
      </c>
      <c r="D9671">
        <v>-3.6998343467712402</v>
      </c>
    </row>
    <row r="9672" spans="1:4" x14ac:dyDescent="0.35">
      <c r="A9672">
        <v>483.50002296501771</v>
      </c>
      <c r="B9672">
        <v>501.06083528129545</v>
      </c>
      <c r="C9672">
        <v>500.76586661181676</v>
      </c>
      <c r="D9672">
        <v>-3.6989066600799561</v>
      </c>
    </row>
    <row r="9673" spans="1:4" x14ac:dyDescent="0.35">
      <c r="A9673">
        <v>483.55002296739258</v>
      </c>
      <c r="B9673">
        <v>501.05884916288937</v>
      </c>
      <c r="C9673">
        <v>500.76420141610407</v>
      </c>
      <c r="D9673">
        <v>-3.6979432106018066</v>
      </c>
    </row>
    <row r="9674" spans="1:4" x14ac:dyDescent="0.35">
      <c r="A9674">
        <v>483.60002296976745</v>
      </c>
      <c r="B9674">
        <v>501.05423937107474</v>
      </c>
      <c r="C9674">
        <v>500.76494866555385</v>
      </c>
      <c r="D9674">
        <v>-3.6970691680908203</v>
      </c>
    </row>
    <row r="9675" spans="1:4" x14ac:dyDescent="0.35">
      <c r="A9675">
        <v>483.65002297214232</v>
      </c>
      <c r="B9675">
        <v>501.05530138843267</v>
      </c>
      <c r="C9675">
        <v>500.76462711604239</v>
      </c>
      <c r="D9675">
        <v>-3.696291446685791</v>
      </c>
    </row>
    <row r="9676" spans="1:4" x14ac:dyDescent="0.35">
      <c r="A9676">
        <v>483.7000229745172</v>
      </c>
      <c r="B9676">
        <v>501.05743566030617</v>
      </c>
      <c r="C9676">
        <v>500.76721079593119</v>
      </c>
      <c r="D9676">
        <v>-3.6955020427703857</v>
      </c>
    </row>
    <row r="9677" spans="1:4" x14ac:dyDescent="0.35">
      <c r="A9677">
        <v>483.75002297689207</v>
      </c>
      <c r="B9677">
        <v>501.05009886496464</v>
      </c>
      <c r="C9677">
        <v>500.76873201141905</v>
      </c>
      <c r="D9677">
        <v>-3.6947638988494873</v>
      </c>
    </row>
    <row r="9678" spans="1:4" x14ac:dyDescent="0.35">
      <c r="A9678">
        <v>483.80002297926694</v>
      </c>
      <c r="B9678">
        <v>501.05234711063991</v>
      </c>
      <c r="C9678">
        <v>500.76807950219398</v>
      </c>
      <c r="D9678">
        <v>-3.6939690113067627</v>
      </c>
    </row>
    <row r="9679" spans="1:4" x14ac:dyDescent="0.35">
      <c r="A9679">
        <v>483.85002298164181</v>
      </c>
      <c r="B9679">
        <v>501.06051690446884</v>
      </c>
      <c r="C9679">
        <v>500.76272755370235</v>
      </c>
      <c r="D9679">
        <v>-3.6931862831115723</v>
      </c>
    </row>
    <row r="9680" spans="1:4" x14ac:dyDescent="0.35">
      <c r="A9680">
        <v>483.90002298401669</v>
      </c>
      <c r="B9680">
        <v>501.06236140721222</v>
      </c>
      <c r="C9680">
        <v>500.76702442549077</v>
      </c>
      <c r="D9680">
        <v>-3.6924266815185547</v>
      </c>
    </row>
    <row r="9681" spans="1:4" x14ac:dyDescent="0.35">
      <c r="A9681">
        <v>483.95002298639156</v>
      </c>
      <c r="B9681">
        <v>501.06039310395568</v>
      </c>
      <c r="C9681">
        <v>500.7690316452049</v>
      </c>
      <c r="D9681">
        <v>-3.6915385723114014</v>
      </c>
    </row>
    <row r="9682" spans="1:4" x14ac:dyDescent="0.35">
      <c r="A9682">
        <v>484.00002298876643</v>
      </c>
      <c r="B9682">
        <v>501.06261226773296</v>
      </c>
      <c r="C9682">
        <v>500.76756677807737</v>
      </c>
      <c r="D9682">
        <v>-3.6907370090484619</v>
      </c>
    </row>
    <row r="9683" spans="1:4" x14ac:dyDescent="0.35">
      <c r="A9683">
        <v>484.0500229911413</v>
      </c>
      <c r="B9683">
        <v>501.06009053053293</v>
      </c>
      <c r="C9683">
        <v>500.76242950546447</v>
      </c>
      <c r="D9683">
        <v>-3.6899275779724121</v>
      </c>
    </row>
    <row r="9684" spans="1:4" x14ac:dyDescent="0.35">
      <c r="A9684">
        <v>484.10002299351618</v>
      </c>
      <c r="B9684">
        <v>501.06042378408432</v>
      </c>
      <c r="C9684">
        <v>500.76854651591219</v>
      </c>
      <c r="D9684">
        <v>-3.6890769004821777</v>
      </c>
    </row>
    <row r="9685" spans="1:4" x14ac:dyDescent="0.35">
      <c r="A9685">
        <v>484.15002299589105</v>
      </c>
      <c r="B9685">
        <v>501.05940584220997</v>
      </c>
      <c r="C9685">
        <v>500.7698827146196</v>
      </c>
      <c r="D9685">
        <v>-3.6882493495941162</v>
      </c>
    </row>
    <row r="9686" spans="1:4" x14ac:dyDescent="0.35">
      <c r="A9686">
        <v>484.20002299826592</v>
      </c>
      <c r="B9686">
        <v>501.06236768272885</v>
      </c>
      <c r="C9686">
        <v>500.76201990617363</v>
      </c>
      <c r="D9686">
        <v>-3.6873593330383301</v>
      </c>
    </row>
    <row r="9687" spans="1:4" x14ac:dyDescent="0.35">
      <c r="A9687">
        <v>484.25002300064079</v>
      </c>
      <c r="B9687">
        <v>501.06667099452716</v>
      </c>
      <c r="C9687">
        <v>500.76878522872931</v>
      </c>
      <c r="D9687">
        <v>-3.686457633972168</v>
      </c>
    </row>
    <row r="9688" spans="1:4" x14ac:dyDescent="0.35">
      <c r="A9688">
        <v>484.30002300301567</v>
      </c>
      <c r="B9688">
        <v>501.06382825372157</v>
      </c>
      <c r="C9688">
        <v>500.76851873434782</v>
      </c>
      <c r="D9688">
        <v>-3.6856238842010498</v>
      </c>
    </row>
    <row r="9689" spans="1:4" x14ac:dyDescent="0.35">
      <c r="A9689">
        <v>484.35002300539054</v>
      </c>
      <c r="B9689">
        <v>501.05625605883745</v>
      </c>
      <c r="C9689">
        <v>500.77339110176189</v>
      </c>
      <c r="D9689">
        <v>-3.6848468780517578</v>
      </c>
    </row>
    <row r="9690" spans="1:4" x14ac:dyDescent="0.35">
      <c r="A9690">
        <v>484.40002300776541</v>
      </c>
      <c r="B9690">
        <v>501.05758324842128</v>
      </c>
      <c r="C9690">
        <v>500.77036849654763</v>
      </c>
      <c r="D9690">
        <v>-3.6840078830718994</v>
      </c>
    </row>
    <row r="9691" spans="1:4" x14ac:dyDescent="0.35">
      <c r="A9691">
        <v>484.45002301014028</v>
      </c>
      <c r="B9691">
        <v>501.05882195023906</v>
      </c>
      <c r="C9691">
        <v>500.76804129585366</v>
      </c>
      <c r="D9691">
        <v>-3.6832172870635986</v>
      </c>
    </row>
    <row r="9692" spans="1:4" x14ac:dyDescent="0.35">
      <c r="A9692">
        <v>484.50002301251516</v>
      </c>
      <c r="B9692">
        <v>501.06099065241898</v>
      </c>
      <c r="C9692">
        <v>500.76251910077013</v>
      </c>
      <c r="D9692">
        <v>-3.6823966503143311</v>
      </c>
    </row>
    <row r="9693" spans="1:4" x14ac:dyDescent="0.35">
      <c r="A9693">
        <v>484.55002301489003</v>
      </c>
      <c r="B9693">
        <v>501.05433469659556</v>
      </c>
      <c r="C9693">
        <v>500.7661249803694</v>
      </c>
      <c r="D9693">
        <v>-3.6814942359924316</v>
      </c>
    </row>
    <row r="9694" spans="1:4" x14ac:dyDescent="0.35">
      <c r="A9694">
        <v>484.6000230172649</v>
      </c>
      <c r="B9694">
        <v>501.06222363922842</v>
      </c>
      <c r="C9694">
        <v>500.76521465398071</v>
      </c>
      <c r="D9694">
        <v>-3.6806061267852783</v>
      </c>
    </row>
    <row r="9695" spans="1:4" x14ac:dyDescent="0.35">
      <c r="A9695">
        <v>484.65002301963978</v>
      </c>
      <c r="B9695">
        <v>501.06017677148526</v>
      </c>
      <c r="C9695">
        <v>500.763426055222</v>
      </c>
      <c r="D9695">
        <v>-3.6795969009399414</v>
      </c>
    </row>
    <row r="9696" spans="1:4" x14ac:dyDescent="0.35">
      <c r="A9696">
        <v>484.70002302201465</v>
      </c>
      <c r="B9696">
        <v>501.05726457172534</v>
      </c>
      <c r="C9696">
        <v>500.76961890707059</v>
      </c>
      <c r="D9696">
        <v>-3.6786727905273438</v>
      </c>
    </row>
    <row r="9697" spans="1:4" x14ac:dyDescent="0.35">
      <c r="A9697">
        <v>484.75002302438952</v>
      </c>
      <c r="B9697">
        <v>501.05583048336098</v>
      </c>
      <c r="C9697">
        <v>500.76599117002206</v>
      </c>
      <c r="D9697">
        <v>-3.677833080291748</v>
      </c>
    </row>
    <row r="9698" spans="1:4" x14ac:dyDescent="0.35">
      <c r="A9698">
        <v>484.80002302676439</v>
      </c>
      <c r="B9698">
        <v>501.06299200957238</v>
      </c>
      <c r="C9698">
        <v>500.7660537900951</v>
      </c>
      <c r="D9698">
        <v>-3.6769683361053467</v>
      </c>
    </row>
    <row r="9699" spans="1:4" x14ac:dyDescent="0.35">
      <c r="A9699">
        <v>484.85002302913927</v>
      </c>
      <c r="B9699">
        <v>501.06259040115162</v>
      </c>
      <c r="C9699">
        <v>500.76518253089904</v>
      </c>
      <c r="D9699">
        <v>-3.6760578155517578</v>
      </c>
    </row>
    <row r="9700" spans="1:4" x14ac:dyDescent="0.35">
      <c r="A9700">
        <v>484.90002303151414</v>
      </c>
      <c r="B9700">
        <v>501.05744602251116</v>
      </c>
      <c r="C9700">
        <v>500.76857061654687</v>
      </c>
      <c r="D9700">
        <v>-3.6751518249511719</v>
      </c>
    </row>
    <row r="9701" spans="1:4" x14ac:dyDescent="0.35">
      <c r="A9701">
        <v>484.95002303388901</v>
      </c>
      <c r="B9701">
        <v>501.05792311978036</v>
      </c>
      <c r="C9701">
        <v>500.76680374065558</v>
      </c>
      <c r="D9701">
        <v>-3.6741776466369629</v>
      </c>
    </row>
    <row r="9702" spans="1:4" x14ac:dyDescent="0.35">
      <c r="A9702">
        <v>485.00002303626388</v>
      </c>
      <c r="B9702">
        <v>501.05557534048654</v>
      </c>
      <c r="C9702">
        <v>500.76774180207349</v>
      </c>
      <c r="D9702">
        <v>-3.6733100414276123</v>
      </c>
    </row>
    <row r="9703" spans="1:4" x14ac:dyDescent="0.35">
      <c r="A9703">
        <v>485.05002303863876</v>
      </c>
      <c r="B9703">
        <v>501.05655245378904</v>
      </c>
      <c r="C9703">
        <v>500.76410856956477</v>
      </c>
      <c r="D9703">
        <v>-3.672520637512207</v>
      </c>
    </row>
    <row r="9704" spans="1:4" x14ac:dyDescent="0.35">
      <c r="A9704">
        <v>485.10002304101363</v>
      </c>
      <c r="B9704">
        <v>501.05840484510674</v>
      </c>
      <c r="C9704">
        <v>500.76795383869307</v>
      </c>
      <c r="D9704">
        <v>-3.6717584133148193</v>
      </c>
    </row>
    <row r="9705" spans="1:4" x14ac:dyDescent="0.35">
      <c r="A9705">
        <v>485.1500230433885</v>
      </c>
      <c r="B9705">
        <v>501.05820980725582</v>
      </c>
      <c r="C9705">
        <v>500.76327472345713</v>
      </c>
      <c r="D9705">
        <v>-3.6709611415863037</v>
      </c>
    </row>
    <row r="9706" spans="1:4" x14ac:dyDescent="0.35">
      <c r="A9706">
        <v>485.20002304576337</v>
      </c>
      <c r="B9706">
        <v>501.05177575735928</v>
      </c>
      <c r="C9706">
        <v>500.7599731570109</v>
      </c>
      <c r="D9706">
        <v>-3.6702485084533691</v>
      </c>
    </row>
    <row r="9707" spans="1:4" x14ac:dyDescent="0.35">
      <c r="A9707">
        <v>485.25002304813825</v>
      </c>
      <c r="B9707">
        <v>501.05840791725979</v>
      </c>
      <c r="C9707">
        <v>500.7697156956275</v>
      </c>
      <c r="D9707">
        <v>-3.6694951057434082</v>
      </c>
    </row>
    <row r="9708" spans="1:4" x14ac:dyDescent="0.35">
      <c r="A9708">
        <v>485.30002305051312</v>
      </c>
      <c r="B9708">
        <v>501.05381238014178</v>
      </c>
      <c r="C9708">
        <v>500.7686347197855</v>
      </c>
      <c r="D9708">
        <v>-3.6687064170837402</v>
      </c>
    </row>
    <row r="9709" spans="1:4" x14ac:dyDescent="0.35">
      <c r="A9709">
        <v>485.35002305288799</v>
      </c>
      <c r="B9709">
        <v>501.05766076417081</v>
      </c>
      <c r="C9709">
        <v>500.76494859138199</v>
      </c>
      <c r="D9709">
        <v>-3.6679456233978271</v>
      </c>
    </row>
    <row r="9710" spans="1:4" x14ac:dyDescent="0.35">
      <c r="A9710">
        <v>485.40002305526286</v>
      </c>
      <c r="B9710">
        <v>501.05414980758866</v>
      </c>
      <c r="C9710">
        <v>500.76727882585175</v>
      </c>
      <c r="D9710">
        <v>-3.6672070026397705</v>
      </c>
    </row>
    <row r="9711" spans="1:4" x14ac:dyDescent="0.35">
      <c r="A9711">
        <v>485.45002305763774</v>
      </c>
      <c r="B9711">
        <v>501.06026797566682</v>
      </c>
      <c r="C9711">
        <v>500.76996546455666</v>
      </c>
      <c r="D9711">
        <v>-3.6663780212402344</v>
      </c>
    </row>
    <row r="9712" spans="1:4" x14ac:dyDescent="0.35">
      <c r="A9712">
        <v>485.50002306001261</v>
      </c>
      <c r="B9712">
        <v>501.05961322068924</v>
      </c>
      <c r="C9712">
        <v>500.76905904020191</v>
      </c>
      <c r="D9712">
        <v>-3.6653735637664795</v>
      </c>
    </row>
    <row r="9713" spans="1:4" x14ac:dyDescent="0.35">
      <c r="A9713">
        <v>485.55002306238748</v>
      </c>
      <c r="B9713">
        <v>501.04920264466409</v>
      </c>
      <c r="C9713">
        <v>500.76512859099137</v>
      </c>
      <c r="D9713">
        <v>-3.6644303798675537</v>
      </c>
    </row>
    <row r="9714" spans="1:4" x14ac:dyDescent="0.35">
      <c r="A9714">
        <v>485.60002306476235</v>
      </c>
      <c r="B9714">
        <v>501.05711083270694</v>
      </c>
      <c r="C9714">
        <v>500.7695658228356</v>
      </c>
      <c r="D9714">
        <v>-3.6637163162231445</v>
      </c>
    </row>
    <row r="9715" spans="1:4" x14ac:dyDescent="0.35">
      <c r="A9715">
        <v>485.65002306713723</v>
      </c>
      <c r="B9715">
        <v>501.05740740235228</v>
      </c>
      <c r="C9715">
        <v>500.76740164205142</v>
      </c>
      <c r="D9715">
        <v>-3.6629581451416016</v>
      </c>
    </row>
    <row r="9716" spans="1:4" x14ac:dyDescent="0.35">
      <c r="A9716">
        <v>485.7000230695121</v>
      </c>
      <c r="B9716">
        <v>501.05824131163519</v>
      </c>
      <c r="C9716">
        <v>500.76717688967966</v>
      </c>
      <c r="D9716">
        <v>-3.6620509624481201</v>
      </c>
    </row>
    <row r="9717" spans="1:4" x14ac:dyDescent="0.35">
      <c r="A9717">
        <v>485.75002307188697</v>
      </c>
      <c r="B9717">
        <v>501.05654866687223</v>
      </c>
      <c r="C9717">
        <v>500.76624173965166</v>
      </c>
      <c r="D9717">
        <v>-3.6612086296081543</v>
      </c>
    </row>
    <row r="9718" spans="1:4" x14ac:dyDescent="0.35">
      <c r="A9718">
        <v>485.80002307426184</v>
      </c>
      <c r="B9718">
        <v>501.0596571055371</v>
      </c>
      <c r="C9718">
        <v>500.76823401678161</v>
      </c>
      <c r="D9718">
        <v>-3.6604180335998535</v>
      </c>
    </row>
    <row r="9719" spans="1:4" x14ac:dyDescent="0.35">
      <c r="A9719">
        <v>485.85002307663672</v>
      </c>
      <c r="B9719">
        <v>501.05326257678269</v>
      </c>
      <c r="C9719">
        <v>500.7687904433339</v>
      </c>
      <c r="D9719">
        <v>-3.6595532894134521</v>
      </c>
    </row>
    <row r="9720" spans="1:4" x14ac:dyDescent="0.35">
      <c r="A9720">
        <v>485.90002307901159</v>
      </c>
      <c r="B9720">
        <v>501.05235547193735</v>
      </c>
      <c r="C9720">
        <v>500.76135810611339</v>
      </c>
      <c r="D9720">
        <v>-3.658632755279541</v>
      </c>
    </row>
    <row r="9721" spans="1:4" x14ac:dyDescent="0.35">
      <c r="A9721">
        <v>485.95002308138646</v>
      </c>
      <c r="B9721">
        <v>501.05963133748196</v>
      </c>
      <c r="C9721">
        <v>500.76777838539851</v>
      </c>
      <c r="D9721">
        <v>-3.6577651500701904</v>
      </c>
    </row>
    <row r="9722" spans="1:4" x14ac:dyDescent="0.35">
      <c r="A9722">
        <v>486.00002308376133</v>
      </c>
      <c r="B9722">
        <v>501.06032468699459</v>
      </c>
      <c r="C9722">
        <v>500.76445545882081</v>
      </c>
      <c r="D9722">
        <v>-3.656801700592041</v>
      </c>
    </row>
    <row r="9723" spans="1:4" x14ac:dyDescent="0.35">
      <c r="A9723">
        <v>486.05002308613621</v>
      </c>
      <c r="B9723">
        <v>501.05544861553096</v>
      </c>
      <c r="C9723">
        <v>500.7639631222051</v>
      </c>
      <c r="D9723">
        <v>-3.6557192802429199</v>
      </c>
    </row>
    <row r="9724" spans="1:4" x14ac:dyDescent="0.35">
      <c r="A9724">
        <v>486.10002308851108</v>
      </c>
      <c r="B9724">
        <v>501.06004349398165</v>
      </c>
      <c r="C9724">
        <v>500.7648316797339</v>
      </c>
      <c r="D9724">
        <v>-3.6547648906707764</v>
      </c>
    </row>
    <row r="9725" spans="1:4" x14ac:dyDescent="0.35">
      <c r="A9725">
        <v>486.15002309088595</v>
      </c>
      <c r="B9725">
        <v>501.05498993695483</v>
      </c>
      <c r="C9725">
        <v>500.76512376708337</v>
      </c>
      <c r="D9725">
        <v>-3.6537880897521973</v>
      </c>
    </row>
    <row r="9726" spans="1:4" x14ac:dyDescent="0.35">
      <c r="A9726">
        <v>486.20002309326082</v>
      </c>
      <c r="B9726">
        <v>501.05648301950004</v>
      </c>
      <c r="C9726">
        <v>500.76596099240169</v>
      </c>
      <c r="D9726">
        <v>-3.652895450592041</v>
      </c>
    </row>
    <row r="9727" spans="1:4" x14ac:dyDescent="0.35">
      <c r="A9727">
        <v>486.2500230956357</v>
      </c>
      <c r="B9727">
        <v>501.05575700314768</v>
      </c>
      <c r="C9727">
        <v>500.76470497158874</v>
      </c>
      <c r="D9727">
        <v>-3.6521387100219727</v>
      </c>
    </row>
    <row r="9728" spans="1:4" x14ac:dyDescent="0.35">
      <c r="A9728">
        <v>486.30002309801057</v>
      </c>
      <c r="B9728">
        <v>501.05808340366235</v>
      </c>
      <c r="C9728">
        <v>500.76663695013718</v>
      </c>
      <c r="D9728">
        <v>-3.651310920715332</v>
      </c>
    </row>
    <row r="9729" spans="1:4" x14ac:dyDescent="0.35">
      <c r="A9729">
        <v>486.35002310038544</v>
      </c>
      <c r="B9729">
        <v>501.05433408297245</v>
      </c>
      <c r="C9729">
        <v>500.76595131718329</v>
      </c>
      <c r="D9729">
        <v>-3.6504595279693604</v>
      </c>
    </row>
    <row r="9730" spans="1:4" x14ac:dyDescent="0.35">
      <c r="A9730">
        <v>486.40002310276031</v>
      </c>
      <c r="B9730">
        <v>501.05646707310166</v>
      </c>
      <c r="C9730">
        <v>500.76837714583166</v>
      </c>
      <c r="D9730">
        <v>-3.6496603488922119</v>
      </c>
    </row>
    <row r="9731" spans="1:4" x14ac:dyDescent="0.35">
      <c r="A9731">
        <v>486.45002310513519</v>
      </c>
      <c r="B9731">
        <v>501.05578195951824</v>
      </c>
      <c r="C9731">
        <v>500.7649453796185</v>
      </c>
      <c r="D9731">
        <v>-3.6488044261932373</v>
      </c>
    </row>
    <row r="9732" spans="1:4" x14ac:dyDescent="0.35">
      <c r="A9732">
        <v>486.50002310751006</v>
      </c>
      <c r="B9732">
        <v>501.05577252236333</v>
      </c>
      <c r="C9732">
        <v>500.76746152066005</v>
      </c>
      <c r="D9732">
        <v>-3.6479713916778564</v>
      </c>
    </row>
    <row r="9733" spans="1:4" x14ac:dyDescent="0.35">
      <c r="A9733">
        <v>486.55002310988493</v>
      </c>
      <c r="B9733">
        <v>501.05494043918878</v>
      </c>
      <c r="C9733">
        <v>500.7667615894706</v>
      </c>
      <c r="D9733">
        <v>-3.6472570896148682</v>
      </c>
    </row>
    <row r="9734" spans="1:4" x14ac:dyDescent="0.35">
      <c r="A9734">
        <v>486.60002311225981</v>
      </c>
      <c r="B9734">
        <v>501.0526842081664</v>
      </c>
      <c r="C9734">
        <v>500.76699115826301</v>
      </c>
      <c r="D9734">
        <v>-3.6464648246765137</v>
      </c>
    </row>
    <row r="9735" spans="1:4" x14ac:dyDescent="0.35">
      <c r="A9735">
        <v>486.65002311463468</v>
      </c>
      <c r="B9735">
        <v>501.05378370941423</v>
      </c>
      <c r="C9735">
        <v>500.76871839349928</v>
      </c>
      <c r="D9735">
        <v>-3.6456458568572998</v>
      </c>
    </row>
    <row r="9736" spans="1:4" x14ac:dyDescent="0.35">
      <c r="A9736">
        <v>486.70002311700955</v>
      </c>
      <c r="B9736">
        <v>501.05097517976043</v>
      </c>
      <c r="C9736">
        <v>500.76656862937079</v>
      </c>
      <c r="D9736">
        <v>-3.6448848247528076</v>
      </c>
    </row>
    <row r="9737" spans="1:4" x14ac:dyDescent="0.35">
      <c r="A9737">
        <v>486.75002311938442</v>
      </c>
      <c r="B9737">
        <v>501.05603350658737</v>
      </c>
      <c r="C9737">
        <v>500.76434025416432</v>
      </c>
      <c r="D9737">
        <v>-3.6439647674560547</v>
      </c>
    </row>
    <row r="9738" spans="1:4" x14ac:dyDescent="0.35">
      <c r="A9738">
        <v>486.8000231217593</v>
      </c>
      <c r="B9738">
        <v>501.05936561328213</v>
      </c>
      <c r="C9738">
        <v>500.76697248302878</v>
      </c>
      <c r="D9738">
        <v>-3.6430869102478027</v>
      </c>
    </row>
    <row r="9739" spans="1:4" x14ac:dyDescent="0.35">
      <c r="A9739">
        <v>486.85002312413417</v>
      </c>
      <c r="B9739">
        <v>501.06023577859077</v>
      </c>
      <c r="C9739">
        <v>500.76806104307246</v>
      </c>
      <c r="D9739">
        <v>-3.642209529876709</v>
      </c>
    </row>
    <row r="9740" spans="1:4" x14ac:dyDescent="0.35">
      <c r="A9740">
        <v>486.90002312650904</v>
      </c>
      <c r="B9740">
        <v>501.05963597263064</v>
      </c>
      <c r="C9740">
        <v>500.76837644873558</v>
      </c>
      <c r="D9740">
        <v>-3.641390323638916</v>
      </c>
    </row>
    <row r="9741" spans="1:4" x14ac:dyDescent="0.35">
      <c r="A9741">
        <v>486.95002312888391</v>
      </c>
      <c r="B9741">
        <v>501.05703745097458</v>
      </c>
      <c r="C9741">
        <v>500.76466480122662</v>
      </c>
      <c r="D9741">
        <v>-3.6405627727508545</v>
      </c>
    </row>
    <row r="9742" spans="1:4" x14ac:dyDescent="0.35">
      <c r="A9742">
        <v>487.00002313125879</v>
      </c>
      <c r="B9742">
        <v>501.05631436109593</v>
      </c>
      <c r="C9742">
        <v>500.76269240244784</v>
      </c>
      <c r="D9742">
        <v>-3.6396951675415039</v>
      </c>
    </row>
    <row r="9743" spans="1:4" x14ac:dyDescent="0.35">
      <c r="A9743">
        <v>487.05002313363366</v>
      </c>
      <c r="B9743">
        <v>501.05514804490309</v>
      </c>
      <c r="C9743">
        <v>500.76436239375715</v>
      </c>
      <c r="D9743">
        <v>-3.6387829780578613</v>
      </c>
    </row>
    <row r="9744" spans="1:4" x14ac:dyDescent="0.35">
      <c r="A9744">
        <v>487.10002313600853</v>
      </c>
      <c r="B9744">
        <v>501.05668766344542</v>
      </c>
      <c r="C9744">
        <v>500.76520188297587</v>
      </c>
      <c r="D9744">
        <v>-3.6378178596496582</v>
      </c>
    </row>
    <row r="9745" spans="1:4" x14ac:dyDescent="0.35">
      <c r="A9745">
        <v>487.1500231383834</v>
      </c>
      <c r="B9745">
        <v>501.06016349114464</v>
      </c>
      <c r="C9745">
        <v>500.76750363820179</v>
      </c>
      <c r="D9745">
        <v>-3.6368157863616943</v>
      </c>
    </row>
    <row r="9746" spans="1:4" x14ac:dyDescent="0.35">
      <c r="A9746">
        <v>487.20002314075828</v>
      </c>
      <c r="B9746">
        <v>501.05923852430897</v>
      </c>
      <c r="C9746">
        <v>500.76774821110371</v>
      </c>
      <c r="D9746">
        <v>-3.6358258724212646</v>
      </c>
    </row>
    <row r="9747" spans="1:4" x14ac:dyDescent="0.35">
      <c r="A9747">
        <v>487.25002314313315</v>
      </c>
      <c r="B9747">
        <v>501.06102146239994</v>
      </c>
      <c r="C9747">
        <v>500.76557060146968</v>
      </c>
      <c r="D9747">
        <v>-3.6348512172698975</v>
      </c>
    </row>
    <row r="9748" spans="1:4" x14ac:dyDescent="0.35">
      <c r="A9748">
        <v>487.30002314550802</v>
      </c>
      <c r="B9748">
        <v>501.06008900878322</v>
      </c>
      <c r="C9748">
        <v>500.76503965344614</v>
      </c>
      <c r="D9748">
        <v>-3.6339297294616699</v>
      </c>
    </row>
    <row r="9749" spans="1:4" x14ac:dyDescent="0.35">
      <c r="A9749">
        <v>487.35002314788289</v>
      </c>
      <c r="B9749">
        <v>501.05920961252258</v>
      </c>
      <c r="C9749">
        <v>500.76852362452843</v>
      </c>
      <c r="D9749">
        <v>-3.632997989654541</v>
      </c>
    </row>
    <row r="9750" spans="1:4" x14ac:dyDescent="0.35">
      <c r="A9750">
        <v>487.40002315025777</v>
      </c>
      <c r="B9750">
        <v>501.05901501133673</v>
      </c>
      <c r="C9750">
        <v>500.76468175427163</v>
      </c>
      <c r="D9750">
        <v>-3.6320121288299561</v>
      </c>
    </row>
    <row r="9751" spans="1:4" x14ac:dyDescent="0.35">
      <c r="A9751">
        <v>487.45002315263264</v>
      </c>
      <c r="B9751">
        <v>501.06272791843713</v>
      </c>
      <c r="C9751">
        <v>500.76772619770168</v>
      </c>
      <c r="D9751">
        <v>-3.6312203407287598</v>
      </c>
    </row>
    <row r="9752" spans="1:4" x14ac:dyDescent="0.35">
      <c r="A9752">
        <v>487.50002315500751</v>
      </c>
      <c r="B9752">
        <v>501.06179618125043</v>
      </c>
      <c r="C9752">
        <v>500.76730387169391</v>
      </c>
      <c r="D9752">
        <v>-3.6303718090057373</v>
      </c>
    </row>
    <row r="9753" spans="1:4" x14ac:dyDescent="0.35">
      <c r="A9753">
        <v>487.55002315738238</v>
      </c>
      <c r="B9753">
        <v>501.0597768616131</v>
      </c>
      <c r="C9753">
        <v>500.77027862146724</v>
      </c>
      <c r="D9753">
        <v>-3.6295356750488281</v>
      </c>
    </row>
    <row r="9754" spans="1:4" x14ac:dyDescent="0.35">
      <c r="A9754">
        <v>487.60002315975726</v>
      </c>
      <c r="B9754">
        <v>501.05469421415137</v>
      </c>
      <c r="C9754">
        <v>500.77042252583391</v>
      </c>
      <c r="D9754">
        <v>-3.628770112991333</v>
      </c>
    </row>
    <row r="9755" spans="1:4" x14ac:dyDescent="0.35">
      <c r="A9755">
        <v>487.65002316213213</v>
      </c>
      <c r="B9755">
        <v>501.05643721168553</v>
      </c>
      <c r="C9755">
        <v>500.76652251085659</v>
      </c>
      <c r="D9755">
        <v>-3.6279597282409668</v>
      </c>
    </row>
    <row r="9756" spans="1:4" x14ac:dyDescent="0.35">
      <c r="A9756">
        <v>487.700023164507</v>
      </c>
      <c r="B9756">
        <v>501.05867092320995</v>
      </c>
      <c r="C9756">
        <v>500.76414646919096</v>
      </c>
      <c r="D9756">
        <v>-3.627185583114624</v>
      </c>
    </row>
    <row r="9757" spans="1:4" x14ac:dyDescent="0.35">
      <c r="A9757">
        <v>487.75002316688187</v>
      </c>
      <c r="B9757">
        <v>501.0602607925054</v>
      </c>
      <c r="C9757">
        <v>500.77135699272156</v>
      </c>
      <c r="D9757">
        <v>-3.6264362335205078</v>
      </c>
    </row>
    <row r="9758" spans="1:4" x14ac:dyDescent="0.35">
      <c r="A9758">
        <v>487.80002316925675</v>
      </c>
      <c r="B9758">
        <v>501.0643175641311</v>
      </c>
      <c r="C9758">
        <v>500.76324218806576</v>
      </c>
      <c r="D9758">
        <v>-3.6256554126739502</v>
      </c>
    </row>
    <row r="9759" spans="1:4" x14ac:dyDescent="0.35">
      <c r="A9759">
        <v>487.85002317163162</v>
      </c>
      <c r="B9759">
        <v>501.06026754377774</v>
      </c>
      <c r="C9759">
        <v>500.76784359316417</v>
      </c>
      <c r="D9759">
        <v>-3.6249496936798096</v>
      </c>
    </row>
    <row r="9760" spans="1:4" x14ac:dyDescent="0.35">
      <c r="A9760">
        <v>487.90002317400649</v>
      </c>
      <c r="B9760">
        <v>501.06246478019926</v>
      </c>
      <c r="C9760">
        <v>439.62006377466821</v>
      </c>
      <c r="D9760">
        <v>-3.6241023540496826</v>
      </c>
    </row>
    <row r="9761" spans="1:4" x14ac:dyDescent="0.35">
      <c r="A9761">
        <v>487.95002317638136</v>
      </c>
      <c r="B9761">
        <v>501.057746806956</v>
      </c>
      <c r="C9761">
        <v>399.93669969353061</v>
      </c>
      <c r="D9761">
        <v>-3.6233084201812744</v>
      </c>
    </row>
    <row r="9762" spans="1:4" x14ac:dyDescent="0.35">
      <c r="A9762">
        <v>488.00002317875624</v>
      </c>
      <c r="B9762">
        <v>501.06060208397463</v>
      </c>
      <c r="C9762">
        <v>400.85174962906314</v>
      </c>
      <c r="D9762">
        <v>-3.6225728988647461</v>
      </c>
    </row>
    <row r="9763" spans="1:4" x14ac:dyDescent="0.35">
      <c r="A9763">
        <v>488.05002318113111</v>
      </c>
      <c r="B9763">
        <v>501.05891933038617</v>
      </c>
      <c r="C9763">
        <v>400.76160323834591</v>
      </c>
      <c r="D9763">
        <v>-3.6217083930969238</v>
      </c>
    </row>
    <row r="9764" spans="1:4" x14ac:dyDescent="0.35">
      <c r="A9764">
        <v>488.10002318350598</v>
      </c>
      <c r="B9764">
        <v>501.05944479601686</v>
      </c>
      <c r="C9764">
        <v>400.77172402802529</v>
      </c>
      <c r="D9764">
        <v>-3.6208076477050781</v>
      </c>
    </row>
    <row r="9765" spans="1:4" x14ac:dyDescent="0.35">
      <c r="A9765">
        <v>488.15002318588085</v>
      </c>
      <c r="B9765">
        <v>501.06001876050806</v>
      </c>
      <c r="C9765">
        <v>400.75435852547395</v>
      </c>
      <c r="D9765">
        <v>-3.6199760437011719</v>
      </c>
    </row>
    <row r="9766" spans="1:4" x14ac:dyDescent="0.35">
      <c r="A9766">
        <v>488.20002318825573</v>
      </c>
      <c r="B9766">
        <v>501.0629202675147</v>
      </c>
      <c r="C9766">
        <v>400.74000539510143</v>
      </c>
      <c r="D9766">
        <v>-3.6191394329071045</v>
      </c>
    </row>
    <row r="9767" spans="1:4" x14ac:dyDescent="0.35">
      <c r="A9767">
        <v>488.2500231906306</v>
      </c>
      <c r="B9767">
        <v>501.06147692728672</v>
      </c>
      <c r="C9767">
        <v>400.71876060613903</v>
      </c>
      <c r="D9767">
        <v>-3.6182384490966797</v>
      </c>
    </row>
    <row r="9768" spans="1:4" x14ac:dyDescent="0.35">
      <c r="A9768">
        <v>488.30002319300547</v>
      </c>
      <c r="B9768">
        <v>501.05756238996361</v>
      </c>
      <c r="C9768">
        <v>400.70373570445702</v>
      </c>
      <c r="D9768">
        <v>-3.6173641681671143</v>
      </c>
    </row>
    <row r="9769" spans="1:4" x14ac:dyDescent="0.35">
      <c r="A9769">
        <v>488.35002319538034</v>
      </c>
      <c r="B9769">
        <v>501.06027635643994</v>
      </c>
      <c r="C9769">
        <v>400.68581866713197</v>
      </c>
      <c r="D9769">
        <v>-3.6164238452911377</v>
      </c>
    </row>
    <row r="9770" spans="1:4" x14ac:dyDescent="0.35">
      <c r="A9770">
        <v>488.40002319775522</v>
      </c>
      <c r="B9770">
        <v>501.05738088463931</v>
      </c>
      <c r="C9770">
        <v>400.68064437846544</v>
      </c>
      <c r="D9770">
        <v>-3.6154518127441406</v>
      </c>
    </row>
    <row r="9771" spans="1:4" x14ac:dyDescent="0.35">
      <c r="A9771">
        <v>488.45002320013009</v>
      </c>
      <c r="B9771">
        <v>501.05529869793554</v>
      </c>
      <c r="C9771">
        <v>400.67527870648979</v>
      </c>
      <c r="D9771">
        <v>-3.6145391464233398</v>
      </c>
    </row>
    <row r="9772" spans="1:4" x14ac:dyDescent="0.35">
      <c r="A9772">
        <v>488.50002320250496</v>
      </c>
      <c r="B9772">
        <v>501.06005979692333</v>
      </c>
      <c r="C9772">
        <v>400.67302067952289</v>
      </c>
      <c r="D9772">
        <v>-3.6136493682861328</v>
      </c>
    </row>
    <row r="9773" spans="1:4" x14ac:dyDescent="0.35">
      <c r="A9773">
        <v>488.55002320487984</v>
      </c>
      <c r="B9773">
        <v>501.05925354421686</v>
      </c>
      <c r="C9773">
        <v>400.66591840564308</v>
      </c>
      <c r="D9773">
        <v>-3.6127562522888184</v>
      </c>
    </row>
    <row r="9774" spans="1:4" x14ac:dyDescent="0.35">
      <c r="A9774">
        <v>488.60002320725471</v>
      </c>
      <c r="B9774">
        <v>501.05448026766555</v>
      </c>
      <c r="C9774">
        <v>400.66858120997534</v>
      </c>
      <c r="D9774">
        <v>-3.6118266582489014</v>
      </c>
    </row>
    <row r="9775" spans="1:4" x14ac:dyDescent="0.35">
      <c r="A9775">
        <v>488.65002320962958</v>
      </c>
      <c r="B9775">
        <v>501.05800797648715</v>
      </c>
      <c r="C9775">
        <v>400.66254897509407</v>
      </c>
      <c r="D9775">
        <v>-3.61083984375</v>
      </c>
    </row>
    <row r="9776" spans="1:4" x14ac:dyDescent="0.35">
      <c r="A9776">
        <v>488.70002321200445</v>
      </c>
      <c r="B9776">
        <v>501.06361980458331</v>
      </c>
      <c r="C9776">
        <v>400.66196422455317</v>
      </c>
      <c r="D9776">
        <v>-3.6099205017089844</v>
      </c>
    </row>
    <row r="9777" spans="1:4" x14ac:dyDescent="0.35">
      <c r="A9777">
        <v>488.75002321437933</v>
      </c>
      <c r="B9777">
        <v>501.05815347289928</v>
      </c>
      <c r="C9777">
        <v>400.6591530034213</v>
      </c>
      <c r="D9777">
        <v>-3.6090986728668213</v>
      </c>
    </row>
    <row r="9778" spans="1:4" x14ac:dyDescent="0.35">
      <c r="A9778">
        <v>488.8000232167542</v>
      </c>
      <c r="B9778">
        <v>501.0567855880671</v>
      </c>
      <c r="C9778">
        <v>400.65817117789936</v>
      </c>
      <c r="D9778">
        <v>-3.6081373691558838</v>
      </c>
    </row>
    <row r="9779" spans="1:4" x14ac:dyDescent="0.35">
      <c r="A9779">
        <v>488.85002321912907</v>
      </c>
      <c r="B9779">
        <v>501.06095956213028</v>
      </c>
      <c r="C9779">
        <v>400.65648143806732</v>
      </c>
      <c r="D9779">
        <v>-3.607276439666748</v>
      </c>
    </row>
    <row r="9780" spans="1:4" x14ac:dyDescent="0.35">
      <c r="A9780">
        <v>488.90002322150394</v>
      </c>
      <c r="B9780">
        <v>501.059497365776</v>
      </c>
      <c r="C9780">
        <v>400.6540198011154</v>
      </c>
      <c r="D9780">
        <v>-3.606548547744751</v>
      </c>
    </row>
    <row r="9781" spans="1:4" x14ac:dyDescent="0.35">
      <c r="A9781">
        <v>488.95002322387882</v>
      </c>
      <c r="B9781">
        <v>501.06231027194656</v>
      </c>
      <c r="C9781">
        <v>400.65681917871007</v>
      </c>
      <c r="D9781">
        <v>-3.6058669090270996</v>
      </c>
    </row>
    <row r="9782" spans="1:4" x14ac:dyDescent="0.35">
      <c r="A9782">
        <v>489.00002322625369</v>
      </c>
      <c r="B9782">
        <v>501.0598584544814</v>
      </c>
      <c r="C9782">
        <v>400.65206922212019</v>
      </c>
      <c r="D9782">
        <v>-3.6050796508789063</v>
      </c>
    </row>
    <row r="9783" spans="1:4" x14ac:dyDescent="0.35">
      <c r="A9783">
        <v>489.05002322862856</v>
      </c>
      <c r="B9783">
        <v>501.06330671249708</v>
      </c>
      <c r="C9783">
        <v>400.65166949375879</v>
      </c>
      <c r="D9783">
        <v>-3.6043927669525146</v>
      </c>
    </row>
    <row r="9784" spans="1:4" x14ac:dyDescent="0.35">
      <c r="A9784">
        <v>489.10002323100343</v>
      </c>
      <c r="B9784">
        <v>501.06580974365613</v>
      </c>
      <c r="C9784">
        <v>400.65279496085998</v>
      </c>
      <c r="D9784">
        <v>-3.6036484241485596</v>
      </c>
    </row>
    <row r="9785" spans="1:4" x14ac:dyDescent="0.35">
      <c r="A9785">
        <v>489.15002323337831</v>
      </c>
      <c r="B9785">
        <v>501.06271238520378</v>
      </c>
      <c r="C9785">
        <v>400.65413365389708</v>
      </c>
      <c r="D9785">
        <v>-3.6029295921325684</v>
      </c>
    </row>
    <row r="9786" spans="1:4" x14ac:dyDescent="0.35">
      <c r="A9786">
        <v>489.20002323575318</v>
      </c>
      <c r="B9786">
        <v>501.06060197299018</v>
      </c>
      <c r="C9786">
        <v>400.65385653822881</v>
      </c>
      <c r="D9786">
        <v>-3.6020278930664063</v>
      </c>
    </row>
    <row r="9787" spans="1:4" x14ac:dyDescent="0.35">
      <c r="A9787">
        <v>489.25002323812805</v>
      </c>
      <c r="B9787">
        <v>501.05527066822816</v>
      </c>
      <c r="C9787">
        <v>400.65262131877853</v>
      </c>
      <c r="D9787">
        <v>-3.6011033058166504</v>
      </c>
    </row>
    <row r="9788" spans="1:4" x14ac:dyDescent="0.35">
      <c r="A9788">
        <v>489.30002324050292</v>
      </c>
      <c r="B9788">
        <v>501.06332077286697</v>
      </c>
      <c r="C9788">
        <v>400.65100251348679</v>
      </c>
      <c r="D9788">
        <v>-3.6003329753875732</v>
      </c>
    </row>
    <row r="9789" spans="1:4" x14ac:dyDescent="0.35">
      <c r="A9789">
        <v>489.3500232428778</v>
      </c>
      <c r="B9789">
        <v>501.06334516368929</v>
      </c>
      <c r="C9789">
        <v>400.65073395423263</v>
      </c>
      <c r="D9789">
        <v>-3.5994904041290283</v>
      </c>
    </row>
    <row r="9790" spans="1:4" x14ac:dyDescent="0.35">
      <c r="A9790">
        <v>489.40002324525267</v>
      </c>
      <c r="B9790">
        <v>501.06338735914522</v>
      </c>
      <c r="C9790">
        <v>400.65003451288959</v>
      </c>
      <c r="D9790">
        <v>-3.5986239910125732</v>
      </c>
    </row>
    <row r="9791" spans="1:4" x14ac:dyDescent="0.35">
      <c r="A9791">
        <v>489.45002324762754</v>
      </c>
      <c r="B9791">
        <v>501.06033751217018</v>
      </c>
      <c r="C9791">
        <v>400.65430714115058</v>
      </c>
      <c r="D9791">
        <v>-3.5978155136108398</v>
      </c>
    </row>
    <row r="9792" spans="1:4" x14ac:dyDescent="0.35">
      <c r="A9792">
        <v>489.50002325000241</v>
      </c>
      <c r="B9792">
        <v>501.05703261702809</v>
      </c>
      <c r="C9792">
        <v>400.65594974891735</v>
      </c>
      <c r="D9792">
        <v>-3.5970015525817871</v>
      </c>
    </row>
    <row r="9793" spans="1:4" x14ac:dyDescent="0.35">
      <c r="A9793">
        <v>489.55002325237729</v>
      </c>
      <c r="B9793">
        <v>501.06022174707203</v>
      </c>
      <c r="C9793">
        <v>400.65547198248282</v>
      </c>
      <c r="D9793">
        <v>-3.5963277816772461</v>
      </c>
    </row>
    <row r="9794" spans="1:4" x14ac:dyDescent="0.35">
      <c r="A9794">
        <v>489.60002325475216</v>
      </c>
      <c r="B9794">
        <v>501.06039913088273</v>
      </c>
      <c r="C9794">
        <v>400.65104761077987</v>
      </c>
      <c r="D9794">
        <v>-3.5954971313476563</v>
      </c>
    </row>
    <row r="9795" spans="1:4" x14ac:dyDescent="0.35">
      <c r="A9795">
        <v>489.65002325712703</v>
      </c>
      <c r="B9795">
        <v>501.0545260235703</v>
      </c>
      <c r="C9795">
        <v>400.65196374988489</v>
      </c>
      <c r="D9795">
        <v>-3.5945456027984619</v>
      </c>
    </row>
    <row r="9796" spans="1:4" x14ac:dyDescent="0.35">
      <c r="A9796">
        <v>489.7000232595019</v>
      </c>
      <c r="B9796">
        <v>501.05861885869905</v>
      </c>
      <c r="C9796">
        <v>400.65127580708617</v>
      </c>
      <c r="D9796">
        <v>-3.5937285423278809</v>
      </c>
    </row>
    <row r="9797" spans="1:4" x14ac:dyDescent="0.35">
      <c r="A9797">
        <v>489.75002326187678</v>
      </c>
      <c r="B9797">
        <v>501.05429272012225</v>
      </c>
      <c r="C9797">
        <v>400.64939158141868</v>
      </c>
      <c r="D9797">
        <v>-3.5927708148956299</v>
      </c>
    </row>
    <row r="9798" spans="1:4" x14ac:dyDescent="0.35">
      <c r="A9798">
        <v>489.80002326425165</v>
      </c>
      <c r="B9798">
        <v>501.06157458385422</v>
      </c>
      <c r="C9798">
        <v>400.64554632186884</v>
      </c>
      <c r="D9798">
        <v>-3.5918290615081787</v>
      </c>
    </row>
    <row r="9799" spans="1:4" x14ac:dyDescent="0.35">
      <c r="A9799">
        <v>489.85002326662652</v>
      </c>
      <c r="B9799">
        <v>501.0559742139132</v>
      </c>
      <c r="C9799">
        <v>400.64625248040949</v>
      </c>
      <c r="D9799">
        <v>-3.590862512588501</v>
      </c>
    </row>
    <row r="9800" spans="1:4" x14ac:dyDescent="0.35">
      <c r="A9800">
        <v>489.90002326900139</v>
      </c>
      <c r="B9800">
        <v>501.05646491525414</v>
      </c>
      <c r="C9800">
        <v>400.64781230586084</v>
      </c>
      <c r="D9800">
        <v>-3.5898840427398682</v>
      </c>
    </row>
    <row r="9801" spans="1:4" x14ac:dyDescent="0.35">
      <c r="A9801">
        <v>489.95002327137627</v>
      </c>
      <c r="B9801">
        <v>501.05886865173784</v>
      </c>
      <c r="C9801">
        <v>400.64358934214789</v>
      </c>
      <c r="D9801">
        <v>-3.588965892791748</v>
      </c>
    </row>
    <row r="9802" spans="1:4" x14ac:dyDescent="0.35">
      <c r="A9802">
        <v>490.00002327375114</v>
      </c>
      <c r="B9802">
        <v>501.05810605502018</v>
      </c>
      <c r="C9802">
        <v>400.64412456341159</v>
      </c>
      <c r="D9802">
        <v>-3.5880625247955322</v>
      </c>
    </row>
    <row r="9803" spans="1:4" x14ac:dyDescent="0.35">
      <c r="A9803">
        <v>490.05002327612601</v>
      </c>
      <c r="B9803">
        <v>501.05724905608315</v>
      </c>
      <c r="C9803">
        <v>400.64690792967031</v>
      </c>
      <c r="D9803">
        <v>-3.5871617794036865</v>
      </c>
    </row>
    <row r="9804" spans="1:4" x14ac:dyDescent="0.35">
      <c r="A9804">
        <v>490.10002327850088</v>
      </c>
      <c r="B9804">
        <v>501.05625069847059</v>
      </c>
      <c r="C9804">
        <v>400.64262753691293</v>
      </c>
      <c r="D9804">
        <v>-3.5864245891571045</v>
      </c>
    </row>
    <row r="9805" spans="1:4" x14ac:dyDescent="0.35">
      <c r="A9805">
        <v>490.15002328087576</v>
      </c>
      <c r="B9805">
        <v>501.05821607136448</v>
      </c>
      <c r="C9805">
        <v>400.64698588065522</v>
      </c>
      <c r="D9805">
        <v>-3.585498571395874</v>
      </c>
    </row>
    <row r="9806" spans="1:4" x14ac:dyDescent="0.35">
      <c r="A9806">
        <v>490.20002328325063</v>
      </c>
      <c r="B9806">
        <v>501.06561150441644</v>
      </c>
      <c r="C9806">
        <v>400.64396908362374</v>
      </c>
      <c r="D9806">
        <v>-3.5845446586608887</v>
      </c>
    </row>
    <row r="9807" spans="1:4" x14ac:dyDescent="0.35">
      <c r="A9807">
        <v>490.2500232856255</v>
      </c>
      <c r="B9807">
        <v>501.06000729281374</v>
      </c>
      <c r="C9807">
        <v>400.64414023179501</v>
      </c>
      <c r="D9807">
        <v>-3.5837628841400146</v>
      </c>
    </row>
    <row r="9808" spans="1:4" x14ac:dyDescent="0.35">
      <c r="A9808">
        <v>490.30002328800038</v>
      </c>
      <c r="B9808">
        <v>501.06183814320434</v>
      </c>
      <c r="C9808">
        <v>400.64285349017126</v>
      </c>
      <c r="D9808">
        <v>-3.5830135345458984</v>
      </c>
    </row>
    <row r="9809" spans="1:4" x14ac:dyDescent="0.35">
      <c r="A9809">
        <v>490.35002329037525</v>
      </c>
      <c r="B9809">
        <v>501.06112710898446</v>
      </c>
      <c r="C9809">
        <v>400.64282127964327</v>
      </c>
      <c r="D9809">
        <v>-3.5822384357452393</v>
      </c>
    </row>
    <row r="9810" spans="1:4" x14ac:dyDescent="0.35">
      <c r="A9810">
        <v>490.40002329275012</v>
      </c>
      <c r="B9810">
        <v>501.06362149088699</v>
      </c>
      <c r="C9810">
        <v>400.64513857592459</v>
      </c>
      <c r="D9810">
        <v>-3.581418514251709</v>
      </c>
    </row>
    <row r="9811" spans="1:4" x14ac:dyDescent="0.35">
      <c r="A9811">
        <v>490.45002329512499</v>
      </c>
      <c r="B9811">
        <v>501.06426281683002</v>
      </c>
      <c r="C9811">
        <v>400.64185526908147</v>
      </c>
      <c r="D9811">
        <v>-3.5805957317352295</v>
      </c>
    </row>
    <row r="9812" spans="1:4" x14ac:dyDescent="0.35">
      <c r="A9812">
        <v>490.50002329749987</v>
      </c>
      <c r="B9812">
        <v>501.05997539579846</v>
      </c>
      <c r="C9812">
        <v>400.64059394114611</v>
      </c>
      <c r="D9812">
        <v>-3.5797808170318604</v>
      </c>
    </row>
    <row r="9813" spans="1:4" x14ac:dyDescent="0.35">
      <c r="A9813">
        <v>490.55002329987474</v>
      </c>
      <c r="B9813">
        <v>501.05697161206871</v>
      </c>
      <c r="C9813">
        <v>400.64550508889528</v>
      </c>
      <c r="D9813">
        <v>-3.5788865089416504</v>
      </c>
    </row>
    <row r="9814" spans="1:4" x14ac:dyDescent="0.35">
      <c r="A9814">
        <v>490.60002330224961</v>
      </c>
      <c r="B9814">
        <v>501.05833712638446</v>
      </c>
      <c r="C9814">
        <v>400.64374982384703</v>
      </c>
      <c r="D9814">
        <v>-3.5781335830688477</v>
      </c>
    </row>
    <row r="9815" spans="1:4" x14ac:dyDescent="0.35">
      <c r="A9815">
        <v>490.65002330462448</v>
      </c>
      <c r="B9815">
        <v>501.0658637483487</v>
      </c>
      <c r="C9815">
        <v>400.64482947234916</v>
      </c>
      <c r="D9815">
        <v>-3.5773427486419678</v>
      </c>
    </row>
    <row r="9816" spans="1:4" x14ac:dyDescent="0.35">
      <c r="A9816">
        <v>490.70002330699936</v>
      </c>
      <c r="B9816">
        <v>501.05571497372108</v>
      </c>
      <c r="C9816">
        <v>400.64083826746855</v>
      </c>
      <c r="D9816">
        <v>-3.5764815807342529</v>
      </c>
    </row>
    <row r="9817" spans="1:4" x14ac:dyDescent="0.35">
      <c r="A9817">
        <v>490.75002330937423</v>
      </c>
      <c r="B9817">
        <v>501.0582810950865</v>
      </c>
      <c r="C9817">
        <v>400.64360914531881</v>
      </c>
      <c r="D9817">
        <v>-3.5757448673248291</v>
      </c>
    </row>
    <row r="9818" spans="1:4" x14ac:dyDescent="0.35">
      <c r="A9818">
        <v>490.8000233117491</v>
      </c>
      <c r="B9818">
        <v>501.05994911333772</v>
      </c>
      <c r="C9818">
        <v>400.64080141733291</v>
      </c>
      <c r="D9818">
        <v>-3.5749483108520508</v>
      </c>
    </row>
    <row r="9819" spans="1:4" x14ac:dyDescent="0.35">
      <c r="A9819">
        <v>490.85002331412397</v>
      </c>
      <c r="B9819">
        <v>501.06346216741491</v>
      </c>
      <c r="C9819">
        <v>400.64568559023758</v>
      </c>
      <c r="D9819">
        <v>-3.5741424560546875</v>
      </c>
    </row>
    <row r="9820" spans="1:4" x14ac:dyDescent="0.35">
      <c r="A9820">
        <v>490.90002331649885</v>
      </c>
      <c r="B9820">
        <v>501.05727212340878</v>
      </c>
      <c r="C9820">
        <v>400.63733532197341</v>
      </c>
      <c r="D9820">
        <v>-3.5731992721557617</v>
      </c>
    </row>
    <row r="9821" spans="1:4" x14ac:dyDescent="0.35">
      <c r="A9821">
        <v>490.95002331887372</v>
      </c>
      <c r="B9821">
        <v>501.059664936601</v>
      </c>
      <c r="C9821">
        <v>400.64028419646314</v>
      </c>
      <c r="D9821">
        <v>-3.5721962451934814</v>
      </c>
    </row>
    <row r="9822" spans="1:4" x14ac:dyDescent="0.35">
      <c r="A9822">
        <v>491.00002332124859</v>
      </c>
      <c r="B9822">
        <v>501.05583786990064</v>
      </c>
      <c r="C9822">
        <v>400.64259421609853</v>
      </c>
      <c r="D9822">
        <v>-3.5712449550628662</v>
      </c>
    </row>
    <row r="9823" spans="1:4" x14ac:dyDescent="0.35">
      <c r="A9823">
        <v>491.05002332362346</v>
      </c>
      <c r="B9823">
        <v>501.05716320527358</v>
      </c>
      <c r="C9823">
        <v>400.63785166171573</v>
      </c>
      <c r="D9823">
        <v>-3.5703370571136475</v>
      </c>
    </row>
    <row r="9824" spans="1:4" x14ac:dyDescent="0.35">
      <c r="A9824">
        <v>491.10002332599834</v>
      </c>
      <c r="B9824">
        <v>501.06369678215981</v>
      </c>
      <c r="C9824">
        <v>400.64081015478473</v>
      </c>
      <c r="D9824">
        <v>-3.5693888664245605</v>
      </c>
    </row>
    <row r="9825" spans="1:4" x14ac:dyDescent="0.35">
      <c r="A9825">
        <v>491.15002332837321</v>
      </c>
      <c r="B9825">
        <v>501.05352648820002</v>
      </c>
      <c r="C9825">
        <v>400.63836855999506</v>
      </c>
      <c r="D9825">
        <v>-3.568469762802124</v>
      </c>
    </row>
    <row r="9826" spans="1:4" x14ac:dyDescent="0.35">
      <c r="A9826">
        <v>491.20002333074808</v>
      </c>
      <c r="B9826">
        <v>501.06046010664522</v>
      </c>
      <c r="C9826">
        <v>400.64206548677566</v>
      </c>
      <c r="D9826">
        <v>-3.5675766468048096</v>
      </c>
    </row>
    <row r="9827" spans="1:4" x14ac:dyDescent="0.35">
      <c r="A9827">
        <v>491.25002333312295</v>
      </c>
      <c r="B9827">
        <v>501.06450788043804</v>
      </c>
      <c r="C9827">
        <v>400.63925175505432</v>
      </c>
      <c r="D9827">
        <v>-3.5665833950042725</v>
      </c>
    </row>
    <row r="9828" spans="1:4" x14ac:dyDescent="0.35">
      <c r="A9828">
        <v>491.30002333549783</v>
      </c>
      <c r="B9828">
        <v>501.05946145888436</v>
      </c>
      <c r="C9828">
        <v>400.63515079992806</v>
      </c>
      <c r="D9828">
        <v>-3.5656745433807373</v>
      </c>
    </row>
    <row r="9829" spans="1:4" x14ac:dyDescent="0.35">
      <c r="A9829">
        <v>491.3500233378727</v>
      </c>
      <c r="B9829">
        <v>501.06066081702591</v>
      </c>
      <c r="C9829">
        <v>400.63986787508998</v>
      </c>
      <c r="D9829">
        <v>-3.5647766590118408</v>
      </c>
    </row>
    <row r="9830" spans="1:4" x14ac:dyDescent="0.35">
      <c r="A9830">
        <v>491.40002334024757</v>
      </c>
      <c r="B9830">
        <v>501.05997810571841</v>
      </c>
      <c r="C9830">
        <v>400.63957264904855</v>
      </c>
      <c r="D9830">
        <v>-3.5639116764068604</v>
      </c>
    </row>
    <row r="9831" spans="1:4" x14ac:dyDescent="0.35">
      <c r="A9831">
        <v>491.45002334262244</v>
      </c>
      <c r="B9831">
        <v>501.06148724088166</v>
      </c>
      <c r="C9831">
        <v>400.63843628722907</v>
      </c>
      <c r="D9831">
        <v>-3.5630671977996826</v>
      </c>
    </row>
    <row r="9832" spans="1:4" x14ac:dyDescent="0.35">
      <c r="A9832">
        <v>491.50002334499732</v>
      </c>
      <c r="B9832">
        <v>501.0597995568628</v>
      </c>
      <c r="C9832">
        <v>400.63588026474611</v>
      </c>
      <c r="D9832">
        <v>-3.56221604347229</v>
      </c>
    </row>
    <row r="9833" spans="1:4" x14ac:dyDescent="0.35">
      <c r="A9833">
        <v>491.55002334737219</v>
      </c>
      <c r="B9833">
        <v>501.05304097102595</v>
      </c>
      <c r="C9833">
        <v>400.63678299387823</v>
      </c>
      <c r="D9833">
        <v>-3.5613958835601807</v>
      </c>
    </row>
    <row r="9834" spans="1:4" x14ac:dyDescent="0.35">
      <c r="A9834">
        <v>491.60002334974706</v>
      </c>
      <c r="B9834">
        <v>501.05666470183138</v>
      </c>
      <c r="C9834">
        <v>400.63478709890506</v>
      </c>
      <c r="D9834">
        <v>-3.5605185031890869</v>
      </c>
    </row>
    <row r="9835" spans="1:4" x14ac:dyDescent="0.35">
      <c r="A9835">
        <v>491.65002335212193</v>
      </c>
      <c r="B9835">
        <v>501.05965182066831</v>
      </c>
      <c r="C9835">
        <v>400.64082718873266</v>
      </c>
      <c r="D9835">
        <v>-3.5596952438354492</v>
      </c>
    </row>
    <row r="9836" spans="1:4" x14ac:dyDescent="0.35">
      <c r="A9836">
        <v>491.70002335449681</v>
      </c>
      <c r="B9836">
        <v>501.05851228703199</v>
      </c>
      <c r="C9836">
        <v>400.64360069580152</v>
      </c>
      <c r="D9836">
        <v>-3.5589704513549805</v>
      </c>
    </row>
    <row r="9837" spans="1:4" x14ac:dyDescent="0.35">
      <c r="A9837">
        <v>491.75002335687168</v>
      </c>
      <c r="B9837">
        <v>501.06198646728632</v>
      </c>
      <c r="C9837">
        <v>400.6364141091754</v>
      </c>
      <c r="D9837">
        <v>-3.5581576824188232</v>
      </c>
    </row>
    <row r="9838" spans="1:4" x14ac:dyDescent="0.35">
      <c r="A9838">
        <v>491.80002335924655</v>
      </c>
      <c r="B9838">
        <v>501.05856877860049</v>
      </c>
      <c r="C9838">
        <v>400.63559589656609</v>
      </c>
      <c r="D9838">
        <v>-3.5573513507843018</v>
      </c>
    </row>
    <row r="9839" spans="1:4" x14ac:dyDescent="0.35">
      <c r="A9839">
        <v>491.85002336162142</v>
      </c>
      <c r="B9839">
        <v>501.06554272899535</v>
      </c>
      <c r="C9839">
        <v>400.63644031682037</v>
      </c>
      <c r="D9839">
        <v>-3.5565416812896729</v>
      </c>
    </row>
    <row r="9840" spans="1:4" x14ac:dyDescent="0.35">
      <c r="A9840">
        <v>491.9000233639963</v>
      </c>
      <c r="B9840">
        <v>501.06020283697535</v>
      </c>
      <c r="C9840">
        <v>400.63558995707155</v>
      </c>
      <c r="D9840">
        <v>-3.555612325668335</v>
      </c>
    </row>
    <row r="9841" spans="1:4" x14ac:dyDescent="0.35">
      <c r="A9841">
        <v>491.95002336637117</v>
      </c>
      <c r="B9841">
        <v>501.05611578915671</v>
      </c>
      <c r="C9841">
        <v>400.63396789183901</v>
      </c>
      <c r="D9841">
        <v>-3.5547018051147461</v>
      </c>
    </row>
    <row r="9842" spans="1:4" x14ac:dyDescent="0.35">
      <c r="A9842">
        <v>492.00002336874604</v>
      </c>
      <c r="B9842">
        <v>501.05638895561026</v>
      </c>
      <c r="C9842">
        <v>400.63780893098584</v>
      </c>
      <c r="D9842">
        <v>-3.5539212226867676</v>
      </c>
    </row>
    <row r="9843" spans="1:4" x14ac:dyDescent="0.35">
      <c r="A9843">
        <v>492.05002337112091</v>
      </c>
      <c r="B9843">
        <v>501.06011527128476</v>
      </c>
      <c r="C9843">
        <v>400.64227478037657</v>
      </c>
      <c r="D9843">
        <v>-3.553133487701416</v>
      </c>
    </row>
    <row r="9844" spans="1:4" x14ac:dyDescent="0.35">
      <c r="A9844">
        <v>492.10002337349579</v>
      </c>
      <c r="B9844">
        <v>501.05598707165728</v>
      </c>
      <c r="C9844">
        <v>400.63788034820357</v>
      </c>
      <c r="D9844">
        <v>-3.552264928817749</v>
      </c>
    </row>
    <row r="9845" spans="1:4" x14ac:dyDescent="0.35">
      <c r="A9845">
        <v>492.15002337587066</v>
      </c>
      <c r="B9845">
        <v>501.06372906188824</v>
      </c>
      <c r="C9845">
        <v>400.64198060462036</v>
      </c>
      <c r="D9845">
        <v>-3.5513875484466553</v>
      </c>
    </row>
    <row r="9846" spans="1:4" x14ac:dyDescent="0.35">
      <c r="A9846">
        <v>492.20002337824553</v>
      </c>
      <c r="B9846">
        <v>501.05940286602339</v>
      </c>
      <c r="C9846">
        <v>400.63757778923173</v>
      </c>
      <c r="D9846">
        <v>-3.5505571365356445</v>
      </c>
    </row>
    <row r="9847" spans="1:4" x14ac:dyDescent="0.35">
      <c r="A9847">
        <v>492.25002338062041</v>
      </c>
      <c r="B9847">
        <v>501.05907899717567</v>
      </c>
      <c r="C9847">
        <v>400.63744709384355</v>
      </c>
      <c r="D9847">
        <v>-3.5496227741241455</v>
      </c>
    </row>
    <row r="9848" spans="1:4" x14ac:dyDescent="0.35">
      <c r="A9848">
        <v>492.30002338299528</v>
      </c>
      <c r="B9848">
        <v>501.05475563444207</v>
      </c>
      <c r="C9848">
        <v>400.63712264470649</v>
      </c>
      <c r="D9848">
        <v>-3.5487277507781982</v>
      </c>
    </row>
    <row r="9849" spans="1:4" x14ac:dyDescent="0.35">
      <c r="A9849">
        <v>492.35002338537015</v>
      </c>
      <c r="B9849">
        <v>501.06070750930729</v>
      </c>
      <c r="C9849">
        <v>400.63985220167768</v>
      </c>
      <c r="D9849">
        <v>-3.547738790512085</v>
      </c>
    </row>
    <row r="9850" spans="1:4" x14ac:dyDescent="0.35">
      <c r="A9850">
        <v>492.40002338774502</v>
      </c>
      <c r="B9850">
        <v>501.06064972094151</v>
      </c>
      <c r="C9850">
        <v>400.63695072308343</v>
      </c>
      <c r="D9850">
        <v>-3.5467844009399414</v>
      </c>
    </row>
    <row r="9851" spans="1:4" x14ac:dyDescent="0.35">
      <c r="A9851">
        <v>492.4500233901199</v>
      </c>
      <c r="B9851">
        <v>501.06274359281673</v>
      </c>
      <c r="C9851">
        <v>400.63799938130313</v>
      </c>
      <c r="D9851">
        <v>-3.5458920001983643</v>
      </c>
    </row>
    <row r="9852" spans="1:4" x14ac:dyDescent="0.35">
      <c r="A9852">
        <v>492.50002339249477</v>
      </c>
      <c r="B9852">
        <v>501.05721516636663</v>
      </c>
      <c r="C9852">
        <v>400.63967805649708</v>
      </c>
      <c r="D9852">
        <v>-3.5449297428131104</v>
      </c>
    </row>
    <row r="9853" spans="1:4" x14ac:dyDescent="0.35">
      <c r="A9853">
        <v>492.55002339486964</v>
      </c>
      <c r="B9853">
        <v>501.05893056468642</v>
      </c>
      <c r="C9853">
        <v>400.63728428911645</v>
      </c>
      <c r="D9853">
        <v>-3.5440120697021484</v>
      </c>
    </row>
    <row r="9854" spans="1:4" x14ac:dyDescent="0.35">
      <c r="A9854">
        <v>492.60002339724451</v>
      </c>
      <c r="B9854">
        <v>501.05599146745851</v>
      </c>
      <c r="C9854">
        <v>400.6382779982215</v>
      </c>
      <c r="D9854">
        <v>-3.5430560111999512</v>
      </c>
    </row>
    <row r="9855" spans="1:4" x14ac:dyDescent="0.35">
      <c r="A9855">
        <v>492.65002339961939</v>
      </c>
      <c r="B9855">
        <v>501.05770709761623</v>
      </c>
      <c r="C9855">
        <v>400.63792167694572</v>
      </c>
      <c r="D9855">
        <v>-3.5421581268310547</v>
      </c>
    </row>
    <row r="9856" spans="1:4" x14ac:dyDescent="0.35">
      <c r="A9856">
        <v>492.70002340199426</v>
      </c>
      <c r="B9856">
        <v>501.06181795458593</v>
      </c>
      <c r="C9856">
        <v>400.63420585690216</v>
      </c>
      <c r="D9856">
        <v>-3.5413579940795898</v>
      </c>
    </row>
    <row r="9857" spans="1:4" x14ac:dyDescent="0.35">
      <c r="A9857">
        <v>492.75002340436913</v>
      </c>
      <c r="B9857">
        <v>501.06354816862307</v>
      </c>
      <c r="C9857">
        <v>400.63545316266209</v>
      </c>
      <c r="D9857">
        <v>-3.5406172275543213</v>
      </c>
    </row>
    <row r="9858" spans="1:4" x14ac:dyDescent="0.35">
      <c r="A9858">
        <v>492.800023406744</v>
      </c>
      <c r="B9858">
        <v>501.06283368067227</v>
      </c>
      <c r="C9858">
        <v>400.6390293654797</v>
      </c>
      <c r="D9858">
        <v>-3.5398192405700684</v>
      </c>
    </row>
    <row r="9859" spans="1:4" x14ac:dyDescent="0.35">
      <c r="A9859">
        <v>492.85002340911888</v>
      </c>
      <c r="B9859">
        <v>501.06139300012137</v>
      </c>
      <c r="C9859">
        <v>400.64149019899224</v>
      </c>
      <c r="D9859">
        <v>-3.5390233993530273</v>
      </c>
    </row>
    <row r="9860" spans="1:4" x14ac:dyDescent="0.35">
      <c r="A9860">
        <v>492.90002341149375</v>
      </c>
      <c r="B9860">
        <v>501.05657675047371</v>
      </c>
      <c r="C9860">
        <v>400.63865855991048</v>
      </c>
      <c r="D9860">
        <v>-3.5383298397064209</v>
      </c>
    </row>
    <row r="9861" spans="1:4" x14ac:dyDescent="0.35">
      <c r="A9861">
        <v>492.95002341386862</v>
      </c>
      <c r="B9861">
        <v>501.06386955670155</v>
      </c>
      <c r="C9861">
        <v>400.63793806242677</v>
      </c>
      <c r="D9861">
        <v>-3.5374016761779785</v>
      </c>
    </row>
    <row r="9862" spans="1:4" x14ac:dyDescent="0.35">
      <c r="A9862">
        <v>493.00002341624349</v>
      </c>
      <c r="B9862">
        <v>501.06569790874079</v>
      </c>
      <c r="C9862">
        <v>400.63579479545052</v>
      </c>
      <c r="D9862">
        <v>-3.5366573333740234</v>
      </c>
    </row>
    <row r="9863" spans="1:4" x14ac:dyDescent="0.35">
      <c r="A9863">
        <v>493.05002341861837</v>
      </c>
      <c r="B9863">
        <v>501.06601347870941</v>
      </c>
      <c r="C9863">
        <v>400.63565439408001</v>
      </c>
      <c r="D9863">
        <v>-3.5359163284301758</v>
      </c>
    </row>
    <row r="9864" spans="1:4" x14ac:dyDescent="0.35">
      <c r="A9864">
        <v>493.10002342099324</v>
      </c>
      <c r="B9864">
        <v>501.06130727018405</v>
      </c>
      <c r="C9864">
        <v>400.63701914720576</v>
      </c>
      <c r="D9864">
        <v>-3.5350770950317383</v>
      </c>
    </row>
    <row r="9865" spans="1:4" x14ac:dyDescent="0.35">
      <c r="A9865">
        <v>493.15002342336811</v>
      </c>
      <c r="B9865">
        <v>501.06008448996545</v>
      </c>
      <c r="C9865">
        <v>400.63540865157364</v>
      </c>
      <c r="D9865">
        <v>-3.5342628955841064</v>
      </c>
    </row>
    <row r="9866" spans="1:4" x14ac:dyDescent="0.35">
      <c r="A9866">
        <v>493.20002342574298</v>
      </c>
      <c r="B9866">
        <v>501.05732651565177</v>
      </c>
      <c r="C9866">
        <v>400.63952752924456</v>
      </c>
      <c r="D9866">
        <v>-3.5334928035736084</v>
      </c>
    </row>
    <row r="9867" spans="1:4" x14ac:dyDescent="0.35">
      <c r="A9867">
        <v>493.25002342811786</v>
      </c>
      <c r="B9867">
        <v>501.05975916411876</v>
      </c>
      <c r="C9867">
        <v>400.63654565796935</v>
      </c>
      <c r="D9867">
        <v>-3.5327131748199463</v>
      </c>
    </row>
    <row r="9868" spans="1:4" x14ac:dyDescent="0.35">
      <c r="A9868">
        <v>493.30002343049273</v>
      </c>
      <c r="B9868">
        <v>501.0610441159323</v>
      </c>
      <c r="C9868">
        <v>400.64014459244015</v>
      </c>
      <c r="D9868">
        <v>-3.531862735748291</v>
      </c>
    </row>
    <row r="9869" spans="1:4" x14ac:dyDescent="0.35">
      <c r="A9869">
        <v>493.3500234328676</v>
      </c>
      <c r="B9869">
        <v>501.06280634253591</v>
      </c>
      <c r="C9869">
        <v>400.63936751036863</v>
      </c>
      <c r="D9869">
        <v>-3.5309629440307617</v>
      </c>
    </row>
    <row r="9870" spans="1:4" x14ac:dyDescent="0.35">
      <c r="A9870">
        <v>493.40002343524247</v>
      </c>
      <c r="B9870">
        <v>501.05942711156644</v>
      </c>
      <c r="C9870">
        <v>400.63926705674481</v>
      </c>
      <c r="D9870">
        <v>-3.5301692485809326</v>
      </c>
    </row>
    <row r="9871" spans="1:4" x14ac:dyDescent="0.35">
      <c r="A9871">
        <v>493.45002343761735</v>
      </c>
      <c r="B9871">
        <v>501.05745662209409</v>
      </c>
      <c r="C9871">
        <v>400.63942020555282</v>
      </c>
      <c r="D9871">
        <v>-3.52935791015625</v>
      </c>
    </row>
    <row r="9872" spans="1:4" x14ac:dyDescent="0.35">
      <c r="A9872">
        <v>493.50002343999222</v>
      </c>
      <c r="B9872">
        <v>501.06193056247531</v>
      </c>
      <c r="C9872">
        <v>400.63392160442493</v>
      </c>
      <c r="D9872">
        <v>-3.5285143852233887</v>
      </c>
    </row>
    <row r="9873" spans="1:4" x14ac:dyDescent="0.35">
      <c r="A9873">
        <v>493.55002344236709</v>
      </c>
      <c r="B9873">
        <v>501.05843542683749</v>
      </c>
      <c r="C9873">
        <v>400.63973635796577</v>
      </c>
      <c r="D9873">
        <v>-3.5276939868927002</v>
      </c>
    </row>
    <row r="9874" spans="1:4" x14ac:dyDescent="0.35">
      <c r="A9874">
        <v>493.60002344474196</v>
      </c>
      <c r="B9874">
        <v>501.05658857172574</v>
      </c>
      <c r="C9874">
        <v>400.64248533920551</v>
      </c>
      <c r="D9874">
        <v>-3.5267951488494873</v>
      </c>
    </row>
    <row r="9875" spans="1:4" x14ac:dyDescent="0.35">
      <c r="A9875">
        <v>493.65002344711684</v>
      </c>
      <c r="B9875">
        <v>501.05379320051617</v>
      </c>
      <c r="C9875">
        <v>400.64012863900678</v>
      </c>
      <c r="D9875">
        <v>-3.525841236114502</v>
      </c>
    </row>
    <row r="9876" spans="1:4" x14ac:dyDescent="0.35">
      <c r="A9876">
        <v>493.70002344949171</v>
      </c>
      <c r="B9876">
        <v>501.05709479403839</v>
      </c>
      <c r="C9876">
        <v>400.63554451279606</v>
      </c>
      <c r="D9876">
        <v>-3.5249645709991455</v>
      </c>
    </row>
    <row r="9877" spans="1:4" x14ac:dyDescent="0.35">
      <c r="A9877">
        <v>493.75002345186658</v>
      </c>
      <c r="B9877">
        <v>501.06126524704359</v>
      </c>
      <c r="C9877">
        <v>400.63556790177194</v>
      </c>
      <c r="D9877">
        <v>-3.5240166187286377</v>
      </c>
    </row>
    <row r="9878" spans="1:4" x14ac:dyDescent="0.35">
      <c r="A9878">
        <v>493.80002345424145</v>
      </c>
      <c r="B9878">
        <v>501.05772184700993</v>
      </c>
      <c r="C9878">
        <v>400.63521101919042</v>
      </c>
      <c r="D9878">
        <v>-3.5229825973510742</v>
      </c>
    </row>
    <row r="9879" spans="1:4" x14ac:dyDescent="0.35">
      <c r="A9879">
        <v>493.85002345661633</v>
      </c>
      <c r="B9879">
        <v>501.05894447186932</v>
      </c>
      <c r="C9879">
        <v>400.63969334693633</v>
      </c>
      <c r="D9879">
        <v>-3.5219709873199463</v>
      </c>
    </row>
    <row r="9880" spans="1:4" x14ac:dyDescent="0.35">
      <c r="A9880">
        <v>493.9000234589912</v>
      </c>
      <c r="B9880">
        <v>501.0564707001036</v>
      </c>
      <c r="C9880">
        <v>400.63794157637648</v>
      </c>
      <c r="D9880">
        <v>-3.5210378170013428</v>
      </c>
    </row>
    <row r="9881" spans="1:4" x14ac:dyDescent="0.35">
      <c r="A9881">
        <v>493.95002346136607</v>
      </c>
      <c r="B9881">
        <v>501.06272398770972</v>
      </c>
      <c r="C9881">
        <v>400.63933071470791</v>
      </c>
      <c r="D9881">
        <v>-3.5201494693756104</v>
      </c>
    </row>
    <row r="9882" spans="1:4" x14ac:dyDescent="0.35">
      <c r="A9882">
        <v>494.00002346374094</v>
      </c>
      <c r="B9882">
        <v>501.05823716097058</v>
      </c>
      <c r="C9882">
        <v>400.64149937960195</v>
      </c>
      <c r="D9882">
        <v>-3.5191845893859863</v>
      </c>
    </row>
    <row r="9883" spans="1:4" x14ac:dyDescent="0.35">
      <c r="A9883">
        <v>494.05002346611582</v>
      </c>
      <c r="B9883">
        <v>501.05595163536771</v>
      </c>
      <c r="C9883">
        <v>400.64081786133886</v>
      </c>
      <c r="D9883">
        <v>-3.5183243751525879</v>
      </c>
    </row>
    <row r="9884" spans="1:4" x14ac:dyDescent="0.35">
      <c r="A9884">
        <v>494.10002346849069</v>
      </c>
      <c r="B9884">
        <v>501.05747258895792</v>
      </c>
      <c r="C9884">
        <v>400.63556447659852</v>
      </c>
      <c r="D9884">
        <v>-3.5175294876098633</v>
      </c>
    </row>
    <row r="9885" spans="1:4" x14ac:dyDescent="0.35">
      <c r="A9885">
        <v>494.15002347086556</v>
      </c>
      <c r="B9885">
        <v>501.05782504016491</v>
      </c>
      <c r="C9885">
        <v>400.63760195575628</v>
      </c>
      <c r="D9885">
        <v>-3.516704797744751</v>
      </c>
    </row>
    <row r="9886" spans="1:4" x14ac:dyDescent="0.35">
      <c r="A9886">
        <v>494.20002347324044</v>
      </c>
      <c r="B9886">
        <v>501.06033209231106</v>
      </c>
      <c r="C9886">
        <v>400.63568902430228</v>
      </c>
      <c r="D9886">
        <v>-3.5159511566162109</v>
      </c>
    </row>
    <row r="9887" spans="1:4" x14ac:dyDescent="0.35">
      <c r="A9887">
        <v>494.25002347561531</v>
      </c>
      <c r="B9887">
        <v>501.05801083651772</v>
      </c>
      <c r="C9887">
        <v>400.63284223623054</v>
      </c>
      <c r="D9887">
        <v>-3.5152497291564941</v>
      </c>
    </row>
    <row r="9888" spans="1:4" x14ac:dyDescent="0.35">
      <c r="A9888">
        <v>494.30002347799018</v>
      </c>
      <c r="B9888">
        <v>501.06567744071282</v>
      </c>
      <c r="C9888">
        <v>400.63533985589459</v>
      </c>
      <c r="D9888">
        <v>-3.5144553184509277</v>
      </c>
    </row>
    <row r="9889" spans="1:4" x14ac:dyDescent="0.35">
      <c r="A9889">
        <v>494.35002348036505</v>
      </c>
      <c r="B9889">
        <v>501.05984815360148</v>
      </c>
      <c r="C9889">
        <v>400.63752092281533</v>
      </c>
      <c r="D9889">
        <v>-3.5136194229125977</v>
      </c>
    </row>
    <row r="9890" spans="1:4" x14ac:dyDescent="0.35">
      <c r="A9890">
        <v>494.40002348273993</v>
      </c>
      <c r="B9890">
        <v>501.06129933052307</v>
      </c>
      <c r="C9890">
        <v>400.64038084816434</v>
      </c>
      <c r="D9890">
        <v>-3.5127415657043457</v>
      </c>
    </row>
    <row r="9891" spans="1:4" x14ac:dyDescent="0.35">
      <c r="A9891">
        <v>494.4500234851148</v>
      </c>
      <c r="B9891">
        <v>501.05983824363295</v>
      </c>
      <c r="C9891">
        <v>400.63971611251304</v>
      </c>
      <c r="D9891">
        <v>-3.511995792388916</v>
      </c>
    </row>
    <row r="9892" spans="1:4" x14ac:dyDescent="0.35">
      <c r="A9892">
        <v>494.50002348748967</v>
      </c>
      <c r="B9892">
        <v>501.06367543829992</v>
      </c>
      <c r="C9892">
        <v>400.6365729407616</v>
      </c>
      <c r="D9892">
        <v>-3.5111873149871826</v>
      </c>
    </row>
    <row r="9893" spans="1:4" x14ac:dyDescent="0.35">
      <c r="A9893">
        <v>494.55002348986454</v>
      </c>
      <c r="B9893">
        <v>501.06005277441761</v>
      </c>
      <c r="C9893">
        <v>400.63546894690381</v>
      </c>
      <c r="D9893">
        <v>-3.5103111267089844</v>
      </c>
    </row>
    <row r="9894" spans="1:4" x14ac:dyDescent="0.35">
      <c r="A9894">
        <v>494.60002349223942</v>
      </c>
      <c r="B9894">
        <v>501.05723612097341</v>
      </c>
      <c r="C9894">
        <v>400.63734039188864</v>
      </c>
      <c r="D9894">
        <v>-3.5095198154449463</v>
      </c>
    </row>
    <row r="9895" spans="1:4" x14ac:dyDescent="0.35">
      <c r="A9895">
        <v>494.65002349461429</v>
      </c>
      <c r="B9895">
        <v>501.05875311882602</v>
      </c>
      <c r="C9895">
        <v>400.63681781366648</v>
      </c>
      <c r="D9895">
        <v>-3.5087366104125977</v>
      </c>
    </row>
    <row r="9896" spans="1:4" x14ac:dyDescent="0.35">
      <c r="A9896">
        <v>494.70002349698916</v>
      </c>
      <c r="B9896">
        <v>501.05539988544194</v>
      </c>
      <c r="C9896">
        <v>400.63907367967647</v>
      </c>
      <c r="D9896">
        <v>-3.5079977512359619</v>
      </c>
    </row>
    <row r="9897" spans="1:4" x14ac:dyDescent="0.35">
      <c r="A9897">
        <v>494.75002349936403</v>
      </c>
      <c r="B9897">
        <v>501.05940665186455</v>
      </c>
      <c r="C9897">
        <v>400.63696447216489</v>
      </c>
      <c r="D9897">
        <v>-3.5072705745697021</v>
      </c>
    </row>
    <row r="9898" spans="1:4" x14ac:dyDescent="0.35">
      <c r="A9898">
        <v>494.80002350173891</v>
      </c>
      <c r="B9898">
        <v>501.05631877890863</v>
      </c>
      <c r="C9898">
        <v>400.63353501135964</v>
      </c>
      <c r="D9898">
        <v>-3.5064725875854492</v>
      </c>
    </row>
    <row r="9899" spans="1:4" x14ac:dyDescent="0.35">
      <c r="A9899">
        <v>494.85002350411378</v>
      </c>
      <c r="B9899">
        <v>501.05550870470591</v>
      </c>
      <c r="C9899">
        <v>400.63692820776208</v>
      </c>
      <c r="D9899">
        <v>-3.5056197643280029</v>
      </c>
    </row>
    <row r="9900" spans="1:4" x14ac:dyDescent="0.35">
      <c r="A9900">
        <v>494.90002350648865</v>
      </c>
      <c r="B9900">
        <v>501.060193047589</v>
      </c>
      <c r="C9900">
        <v>400.63772860867249</v>
      </c>
      <c r="D9900">
        <v>-3.5046234130859375</v>
      </c>
    </row>
    <row r="9901" spans="1:4" x14ac:dyDescent="0.35">
      <c r="A9901">
        <v>494.95002350886352</v>
      </c>
      <c r="B9901">
        <v>501.05903004288859</v>
      </c>
      <c r="C9901">
        <v>400.63521600326629</v>
      </c>
      <c r="D9901">
        <v>-3.503584623336792</v>
      </c>
    </row>
    <row r="9902" spans="1:4" x14ac:dyDescent="0.35">
      <c r="A9902">
        <v>495.0000235112384</v>
      </c>
      <c r="B9902">
        <v>501.05722056142235</v>
      </c>
      <c r="C9902">
        <v>400.63843013465618</v>
      </c>
      <c r="D9902">
        <v>-3.5025041103363037</v>
      </c>
    </row>
    <row r="9903" spans="1:4" x14ac:dyDescent="0.35">
      <c r="A9903">
        <v>495.05002351361327</v>
      </c>
      <c r="B9903">
        <v>501.05364460976642</v>
      </c>
      <c r="C9903">
        <v>400.64322896784176</v>
      </c>
      <c r="D9903">
        <v>-3.5014262199401855</v>
      </c>
    </row>
    <row r="9904" spans="1:4" x14ac:dyDescent="0.35">
      <c r="A9904">
        <v>495.10002351598814</v>
      </c>
      <c r="B9904">
        <v>501.0630412651775</v>
      </c>
      <c r="C9904">
        <v>400.64105919616264</v>
      </c>
      <c r="D9904">
        <v>-3.5005676746368408</v>
      </c>
    </row>
    <row r="9905" spans="1:4" x14ac:dyDescent="0.35">
      <c r="A9905">
        <v>495.15002351836301</v>
      </c>
      <c r="B9905">
        <v>501.05653778155624</v>
      </c>
      <c r="C9905">
        <v>400.64190539984054</v>
      </c>
      <c r="D9905">
        <v>-3.4996864795684814</v>
      </c>
    </row>
    <row r="9906" spans="1:4" x14ac:dyDescent="0.35">
      <c r="A9906">
        <v>495.20002352073789</v>
      </c>
      <c r="B9906">
        <v>501.05884829372667</v>
      </c>
      <c r="C9906">
        <v>400.64023569527114</v>
      </c>
      <c r="D9906">
        <v>-3.498837947845459</v>
      </c>
    </row>
    <row r="9907" spans="1:4" x14ac:dyDescent="0.35">
      <c r="A9907">
        <v>495.25002352311276</v>
      </c>
      <c r="B9907">
        <v>501.05958225369744</v>
      </c>
      <c r="C9907">
        <v>400.64415701133754</v>
      </c>
      <c r="D9907">
        <v>-3.4980413913726807</v>
      </c>
    </row>
    <row r="9908" spans="1:4" x14ac:dyDescent="0.35">
      <c r="A9908">
        <v>495.30002352548763</v>
      </c>
      <c r="B9908">
        <v>501.06206860571916</v>
      </c>
      <c r="C9908">
        <v>400.64369118368035</v>
      </c>
      <c r="D9908">
        <v>-3.4971282482147217</v>
      </c>
    </row>
    <row r="9909" spans="1:4" x14ac:dyDescent="0.35">
      <c r="A9909">
        <v>495.3500235278625</v>
      </c>
      <c r="B9909">
        <v>501.05463658038343</v>
      </c>
      <c r="C9909">
        <v>400.63790022342499</v>
      </c>
      <c r="D9909">
        <v>-3.4961774349212646</v>
      </c>
    </row>
    <row r="9910" spans="1:4" x14ac:dyDescent="0.35">
      <c r="A9910">
        <v>495.40002353023738</v>
      </c>
      <c r="B9910">
        <v>501.0638694562374</v>
      </c>
      <c r="C9910">
        <v>400.63885010419176</v>
      </c>
      <c r="D9910">
        <v>-3.4953205585479736</v>
      </c>
    </row>
    <row r="9911" spans="1:4" x14ac:dyDescent="0.35">
      <c r="A9911">
        <v>495.45002353261225</v>
      </c>
      <c r="B9911">
        <v>501.05949093510441</v>
      </c>
      <c r="C9911">
        <v>400.63715737376066</v>
      </c>
      <c r="D9911">
        <v>-3.494478702545166</v>
      </c>
    </row>
    <row r="9912" spans="1:4" x14ac:dyDescent="0.35">
      <c r="A9912">
        <v>495.50002353498712</v>
      </c>
      <c r="B9912">
        <v>501.05889971444344</v>
      </c>
      <c r="C9912">
        <v>400.64424125041029</v>
      </c>
      <c r="D9912">
        <v>-3.4936447143554688</v>
      </c>
    </row>
    <row r="9913" spans="1:4" x14ac:dyDescent="0.35">
      <c r="A9913">
        <v>495.55002353736199</v>
      </c>
      <c r="B9913">
        <v>501.05506241555463</v>
      </c>
      <c r="C9913">
        <v>400.64338988301159</v>
      </c>
      <c r="D9913">
        <v>-3.4928915500640869</v>
      </c>
    </row>
    <row r="9914" spans="1:4" x14ac:dyDescent="0.35">
      <c r="A9914">
        <v>495.60002353973687</v>
      </c>
      <c r="B9914">
        <v>501.0631306663974</v>
      </c>
      <c r="C9914">
        <v>400.64220378385068</v>
      </c>
      <c r="D9914">
        <v>-3.4921166896820068</v>
      </c>
    </row>
    <row r="9915" spans="1:4" x14ac:dyDescent="0.35">
      <c r="A9915">
        <v>495.65002354211174</v>
      </c>
      <c r="B9915">
        <v>501.05727391946721</v>
      </c>
      <c r="C9915">
        <v>400.63663356418516</v>
      </c>
      <c r="D9915">
        <v>-3.4912948608398438</v>
      </c>
    </row>
    <row r="9916" spans="1:4" x14ac:dyDescent="0.35">
      <c r="A9916">
        <v>495.70002354448661</v>
      </c>
      <c r="B9916">
        <v>501.06126638821041</v>
      </c>
      <c r="C9916">
        <v>400.63983060014021</v>
      </c>
      <c r="D9916">
        <v>-3.4905340671539307</v>
      </c>
    </row>
    <row r="9917" spans="1:4" x14ac:dyDescent="0.35">
      <c r="A9917">
        <v>495.75002354686148</v>
      </c>
      <c r="B9917">
        <v>501.05640551651805</v>
      </c>
      <c r="C9917">
        <v>400.63453943513986</v>
      </c>
      <c r="D9917">
        <v>-3.4896318912506104</v>
      </c>
    </row>
    <row r="9918" spans="1:4" x14ac:dyDescent="0.35">
      <c r="A9918">
        <v>495.80002354923636</v>
      </c>
      <c r="B9918">
        <v>501.05686414491117</v>
      </c>
      <c r="C9918">
        <v>400.63953206481921</v>
      </c>
      <c r="D9918">
        <v>-3.4888143539428711</v>
      </c>
    </row>
    <row r="9919" spans="1:4" x14ac:dyDescent="0.35">
      <c r="A9919">
        <v>495.85002355161123</v>
      </c>
      <c r="B9919">
        <v>501.06478478987623</v>
      </c>
      <c r="C9919">
        <v>400.63300630402205</v>
      </c>
      <c r="D9919">
        <v>-3.4880177974700928</v>
      </c>
    </row>
    <row r="9920" spans="1:4" x14ac:dyDescent="0.35">
      <c r="A9920">
        <v>495.9000235539861</v>
      </c>
      <c r="B9920">
        <v>501.06043288289038</v>
      </c>
      <c r="C9920">
        <v>400.63813651080807</v>
      </c>
      <c r="D9920">
        <v>-3.4872817993164063</v>
      </c>
    </row>
    <row r="9921" spans="1:4" x14ac:dyDescent="0.35">
      <c r="A9921">
        <v>495.95002355636097</v>
      </c>
      <c r="B9921">
        <v>501.05779824473058</v>
      </c>
      <c r="C9921">
        <v>400.63760678346949</v>
      </c>
      <c r="D9921">
        <v>-3.4864895343780518</v>
      </c>
    </row>
    <row r="9922" spans="1:4" x14ac:dyDescent="0.35">
      <c r="A9922">
        <v>496.00002355873585</v>
      </c>
      <c r="B9922">
        <v>501.06389892679601</v>
      </c>
      <c r="C9922">
        <v>400.63804147789898</v>
      </c>
      <c r="D9922">
        <v>-3.485689640045166</v>
      </c>
    </row>
    <row r="9923" spans="1:4" x14ac:dyDescent="0.35">
      <c r="A9923">
        <v>496.05002356111072</v>
      </c>
      <c r="B9923">
        <v>501.06272226303992</v>
      </c>
      <c r="C9923">
        <v>400.63665424943883</v>
      </c>
      <c r="D9923">
        <v>-3.4849090576171875</v>
      </c>
    </row>
    <row r="9924" spans="1:4" x14ac:dyDescent="0.35">
      <c r="A9924">
        <v>496.10002356348559</v>
      </c>
      <c r="B9924">
        <v>501.0643759574113</v>
      </c>
      <c r="C9924">
        <v>400.63251342709782</v>
      </c>
      <c r="D9924">
        <v>-3.4840667247772217</v>
      </c>
    </row>
    <row r="9925" spans="1:4" x14ac:dyDescent="0.35">
      <c r="A9925">
        <v>496.15002356586047</v>
      </c>
      <c r="B9925">
        <v>501.06083699026334</v>
      </c>
      <c r="C9925">
        <v>400.63174847762656</v>
      </c>
      <c r="D9925">
        <v>-3.4831640720367432</v>
      </c>
    </row>
    <row r="9926" spans="1:4" x14ac:dyDescent="0.35">
      <c r="A9926">
        <v>496.20002356823534</v>
      </c>
      <c r="B9926">
        <v>501.05930717686869</v>
      </c>
      <c r="C9926">
        <v>400.64411211042932</v>
      </c>
      <c r="D9926">
        <v>-3.4822812080383301</v>
      </c>
    </row>
    <row r="9927" spans="1:4" x14ac:dyDescent="0.35">
      <c r="A9927">
        <v>496.25002357061021</v>
      </c>
      <c r="B9927">
        <v>501.06418487251881</v>
      </c>
      <c r="C9927">
        <v>400.63886178724221</v>
      </c>
      <c r="D9927">
        <v>-3.4814176559448242</v>
      </c>
    </row>
    <row r="9928" spans="1:4" x14ac:dyDescent="0.35">
      <c r="A9928">
        <v>496.30002357298508</v>
      </c>
      <c r="B9928">
        <v>501.05658065185565</v>
      </c>
      <c r="C9928">
        <v>400.63815091494337</v>
      </c>
      <c r="D9928">
        <v>-3.4804501533508301</v>
      </c>
    </row>
    <row r="9929" spans="1:4" x14ac:dyDescent="0.35">
      <c r="A9929">
        <v>496.35002357535996</v>
      </c>
      <c r="B9929">
        <v>501.05931761848001</v>
      </c>
      <c r="C9929">
        <v>400.63531447198608</v>
      </c>
      <c r="D9929">
        <v>-3.4794626235961914</v>
      </c>
    </row>
    <row r="9930" spans="1:4" x14ac:dyDescent="0.35">
      <c r="A9930">
        <v>496.40002357773483</v>
      </c>
      <c r="B9930">
        <v>501.06278861417275</v>
      </c>
      <c r="C9930">
        <v>400.63847167834092</v>
      </c>
      <c r="D9930">
        <v>-3.4784207344055176</v>
      </c>
    </row>
    <row r="9931" spans="1:4" x14ac:dyDescent="0.35">
      <c r="A9931">
        <v>496.4500235801097</v>
      </c>
      <c r="B9931">
        <v>501.06281173789824</v>
      </c>
      <c r="C9931">
        <v>400.6382463415178</v>
      </c>
      <c r="D9931">
        <v>-3.4774267673492432</v>
      </c>
    </row>
    <row r="9932" spans="1:4" x14ac:dyDescent="0.35">
      <c r="A9932">
        <v>496.50002358248457</v>
      </c>
      <c r="B9932">
        <v>501.06192540295154</v>
      </c>
      <c r="C9932">
        <v>400.6399844502206</v>
      </c>
      <c r="D9932">
        <v>-3.4765229225158691</v>
      </c>
    </row>
    <row r="9933" spans="1:4" x14ac:dyDescent="0.35">
      <c r="A9933">
        <v>496.55002358485945</v>
      </c>
      <c r="B9933">
        <v>501.06046202759063</v>
      </c>
      <c r="C9933">
        <v>400.63265681801863</v>
      </c>
      <c r="D9933">
        <v>-3.4756002426147461</v>
      </c>
    </row>
    <row r="9934" spans="1:4" x14ac:dyDescent="0.35">
      <c r="A9934">
        <v>496.60002358723432</v>
      </c>
      <c r="B9934">
        <v>501.06256933342587</v>
      </c>
      <c r="C9934">
        <v>400.63701501413999</v>
      </c>
      <c r="D9934">
        <v>-3.4747462272644043</v>
      </c>
    </row>
    <row r="9935" spans="1:4" x14ac:dyDescent="0.35">
      <c r="A9935">
        <v>496.65002358960919</v>
      </c>
      <c r="B9935">
        <v>501.06542198705142</v>
      </c>
      <c r="C9935">
        <v>400.6346857348322</v>
      </c>
      <c r="D9935">
        <v>-3.4739043712615967</v>
      </c>
    </row>
    <row r="9936" spans="1:4" x14ac:dyDescent="0.35">
      <c r="A9936">
        <v>496.70002359198406</v>
      </c>
      <c r="B9936">
        <v>501.06099613913193</v>
      </c>
      <c r="C9936">
        <v>400.63354390374349</v>
      </c>
      <c r="D9936">
        <v>-3.4731297492980957</v>
      </c>
    </row>
    <row r="9937" spans="1:4" x14ac:dyDescent="0.35">
      <c r="A9937">
        <v>496.75002359435894</v>
      </c>
      <c r="B9937">
        <v>501.05970665840681</v>
      </c>
      <c r="C9937">
        <v>400.63351405842855</v>
      </c>
      <c r="D9937">
        <v>-3.472355842590332</v>
      </c>
    </row>
    <row r="9938" spans="1:4" x14ac:dyDescent="0.35">
      <c r="A9938">
        <v>496.80002359673381</v>
      </c>
      <c r="B9938">
        <v>501.05664499578506</v>
      </c>
      <c r="C9938">
        <v>400.63497727922237</v>
      </c>
      <c r="D9938">
        <v>-3.4714498519897461</v>
      </c>
    </row>
    <row r="9939" spans="1:4" x14ac:dyDescent="0.35">
      <c r="A9939">
        <v>496.85002359910868</v>
      </c>
      <c r="B9939">
        <v>501.06141423522746</v>
      </c>
      <c r="C9939">
        <v>400.63871884916819</v>
      </c>
      <c r="D9939">
        <v>-3.4705970287322998</v>
      </c>
    </row>
    <row r="9940" spans="1:4" x14ac:dyDescent="0.35">
      <c r="A9940">
        <v>496.90002360148355</v>
      </c>
      <c r="B9940">
        <v>501.05945228844877</v>
      </c>
      <c r="C9940">
        <v>400.63565955546733</v>
      </c>
      <c r="D9940">
        <v>-3.4698352813720703</v>
      </c>
    </row>
    <row r="9941" spans="1:4" x14ac:dyDescent="0.35">
      <c r="A9941">
        <v>496.95002360385843</v>
      </c>
      <c r="B9941">
        <v>501.05706458101298</v>
      </c>
      <c r="C9941">
        <v>400.63647577403475</v>
      </c>
      <c r="D9941">
        <v>-3.4689340591430664</v>
      </c>
    </row>
    <row r="9942" spans="1:4" x14ac:dyDescent="0.35">
      <c r="A9942">
        <v>497.0000236062333</v>
      </c>
      <c r="B9942">
        <v>501.05496348378279</v>
      </c>
      <c r="C9942">
        <v>400.64055047982384</v>
      </c>
      <c r="D9942">
        <v>-3.4680554866790771</v>
      </c>
    </row>
    <row r="9943" spans="1:4" x14ac:dyDescent="0.35">
      <c r="A9943">
        <v>497.05002360860817</v>
      </c>
      <c r="B9943">
        <v>501.05670340968527</v>
      </c>
      <c r="C9943">
        <v>400.63798923593777</v>
      </c>
      <c r="D9943">
        <v>-3.4673347473144531</v>
      </c>
    </row>
    <row r="9944" spans="1:4" x14ac:dyDescent="0.35">
      <c r="A9944">
        <v>497.10002361098304</v>
      </c>
      <c r="B9944">
        <v>501.06272136396967</v>
      </c>
      <c r="C9944">
        <v>400.63670154185019</v>
      </c>
      <c r="D9944">
        <v>-3.4666588306427002</v>
      </c>
    </row>
    <row r="9945" spans="1:4" x14ac:dyDescent="0.35">
      <c r="A9945">
        <v>497.15002361335792</v>
      </c>
      <c r="B9945">
        <v>501.06294573004152</v>
      </c>
      <c r="C9945">
        <v>400.63500833228233</v>
      </c>
      <c r="D9945">
        <v>-3.4658722877502441</v>
      </c>
    </row>
    <row r="9946" spans="1:4" x14ac:dyDescent="0.35">
      <c r="A9946">
        <v>497.20002361573279</v>
      </c>
      <c r="B9946">
        <v>501.05832630498548</v>
      </c>
      <c r="C9946">
        <v>400.63805635524864</v>
      </c>
      <c r="D9946">
        <v>-3.4651241302490234</v>
      </c>
    </row>
    <row r="9947" spans="1:4" x14ac:dyDescent="0.35">
      <c r="A9947">
        <v>497.25002361810766</v>
      </c>
      <c r="B9947">
        <v>501.05913573553681</v>
      </c>
      <c r="C9947">
        <v>400.63885699042419</v>
      </c>
      <c r="D9947">
        <v>-3.4644420146942139</v>
      </c>
    </row>
    <row r="9948" spans="1:4" x14ac:dyDescent="0.35">
      <c r="A9948">
        <v>497.30002362048253</v>
      </c>
      <c r="B9948">
        <v>501.05896324643487</v>
      </c>
      <c r="C9948">
        <v>400.63930462998024</v>
      </c>
      <c r="D9948">
        <v>-3.4635839462280273</v>
      </c>
    </row>
    <row r="9949" spans="1:4" x14ac:dyDescent="0.35">
      <c r="A9949">
        <v>497.35002362285741</v>
      </c>
      <c r="B9949">
        <v>501.05924518888241</v>
      </c>
      <c r="C9949">
        <v>400.63425745804949</v>
      </c>
      <c r="D9949">
        <v>-3.4628293514251709</v>
      </c>
    </row>
    <row r="9950" spans="1:4" x14ac:dyDescent="0.35">
      <c r="A9950">
        <v>497.40002362523228</v>
      </c>
      <c r="B9950">
        <v>501.06090319944593</v>
      </c>
      <c r="C9950">
        <v>400.6317621905161</v>
      </c>
      <c r="D9950">
        <v>-3.4620566368103027</v>
      </c>
    </row>
    <row r="9951" spans="1:4" x14ac:dyDescent="0.35">
      <c r="A9951">
        <v>497.45002362760715</v>
      </c>
      <c r="B9951">
        <v>501.06091137627976</v>
      </c>
      <c r="C9951">
        <v>400.63926851821373</v>
      </c>
      <c r="D9951">
        <v>-3.4612185955047607</v>
      </c>
    </row>
    <row r="9952" spans="1:4" x14ac:dyDescent="0.35">
      <c r="A9952">
        <v>497.50002362998202</v>
      </c>
      <c r="B9952">
        <v>501.06149442980762</v>
      </c>
      <c r="C9952">
        <v>400.63900797133846</v>
      </c>
      <c r="D9952">
        <v>-3.460254430770874</v>
      </c>
    </row>
    <row r="9953" spans="1:4" x14ac:dyDescent="0.35">
      <c r="A9953">
        <v>497.5500236323569</v>
      </c>
      <c r="B9953">
        <v>501.05734873293318</v>
      </c>
      <c r="C9953">
        <v>400.63687043834301</v>
      </c>
      <c r="D9953">
        <v>-3.4593019485473633</v>
      </c>
    </row>
    <row r="9954" spans="1:4" x14ac:dyDescent="0.35">
      <c r="A9954">
        <v>497.60002363473177</v>
      </c>
      <c r="B9954">
        <v>501.05739605065401</v>
      </c>
      <c r="C9954">
        <v>400.640105713352</v>
      </c>
      <c r="D9954">
        <v>-3.4583616256713867</v>
      </c>
    </row>
    <row r="9955" spans="1:4" x14ac:dyDescent="0.35">
      <c r="A9955">
        <v>497.65002363710664</v>
      </c>
      <c r="B9955">
        <v>501.06328294609409</v>
      </c>
      <c r="C9955">
        <v>400.63680434668601</v>
      </c>
      <c r="D9955">
        <v>-3.4574549198150635</v>
      </c>
    </row>
    <row r="9956" spans="1:4" x14ac:dyDescent="0.35">
      <c r="A9956">
        <v>497.70002363948151</v>
      </c>
      <c r="B9956">
        <v>501.05731623243207</v>
      </c>
      <c r="C9956">
        <v>400.63454488480818</v>
      </c>
      <c r="D9956">
        <v>-3.4566531181335449</v>
      </c>
    </row>
    <row r="9957" spans="1:4" x14ac:dyDescent="0.35">
      <c r="A9957">
        <v>497.75002364185639</v>
      </c>
      <c r="B9957">
        <v>501.06056935916564</v>
      </c>
      <c r="C9957">
        <v>400.63440901733162</v>
      </c>
      <c r="D9957">
        <v>-3.4557690620422363</v>
      </c>
    </row>
    <row r="9958" spans="1:4" x14ac:dyDescent="0.35">
      <c r="A9958">
        <v>497.80002364423126</v>
      </c>
      <c r="B9958">
        <v>501.05838754873167</v>
      </c>
      <c r="C9958">
        <v>400.63725467086999</v>
      </c>
      <c r="D9958">
        <v>-3.4548194408416748</v>
      </c>
    </row>
    <row r="9959" spans="1:4" x14ac:dyDescent="0.35">
      <c r="A9959">
        <v>497.85002364660613</v>
      </c>
      <c r="B9959">
        <v>501.05464735750388</v>
      </c>
      <c r="C9959">
        <v>400.63812421217506</v>
      </c>
      <c r="D9959">
        <v>-3.4538242816925049</v>
      </c>
    </row>
    <row r="9960" spans="1:4" x14ac:dyDescent="0.35">
      <c r="A9960">
        <v>497.900023648981</v>
      </c>
      <c r="B9960">
        <v>501.06386432909596</v>
      </c>
      <c r="C9960">
        <v>400.63407111260693</v>
      </c>
      <c r="D9960">
        <v>-3.4528453350067139</v>
      </c>
    </row>
    <row r="9961" spans="1:4" x14ac:dyDescent="0.35">
      <c r="A9961">
        <v>497.95002365135588</v>
      </c>
      <c r="B9961">
        <v>501.06327797092672</v>
      </c>
      <c r="C9961">
        <v>400.63377044622513</v>
      </c>
      <c r="D9961">
        <v>-3.4518427848815918</v>
      </c>
    </row>
    <row r="9962" spans="1:4" x14ac:dyDescent="0.35">
      <c r="A9962">
        <v>498.00002365373075</v>
      </c>
      <c r="B9962">
        <v>501.05864503747915</v>
      </c>
      <c r="C9962">
        <v>400.63755706660913</v>
      </c>
      <c r="D9962">
        <v>-3.4509520530700684</v>
      </c>
    </row>
    <row r="9963" spans="1:4" x14ac:dyDescent="0.35">
      <c r="A9963">
        <v>498.05002365610562</v>
      </c>
      <c r="B9963">
        <v>501.06507705296474</v>
      </c>
      <c r="C9963">
        <v>400.63616708303584</v>
      </c>
      <c r="D9963">
        <v>-3.4500627517700195</v>
      </c>
    </row>
    <row r="9964" spans="1:4" x14ac:dyDescent="0.35">
      <c r="A9964">
        <v>498.1000236584805</v>
      </c>
      <c r="B9964">
        <v>501.06000073377959</v>
      </c>
      <c r="C9964">
        <v>400.63169610051636</v>
      </c>
      <c r="D9964">
        <v>-3.449216365814209</v>
      </c>
    </row>
    <row r="9965" spans="1:4" x14ac:dyDescent="0.35">
      <c r="A9965">
        <v>498.15002366085537</v>
      </c>
      <c r="B9965">
        <v>501.05901809983021</v>
      </c>
      <c r="C9965">
        <v>400.6350366676989</v>
      </c>
      <c r="D9965">
        <v>-3.448411226272583</v>
      </c>
    </row>
    <row r="9966" spans="1:4" x14ac:dyDescent="0.35">
      <c r="A9966">
        <v>498.20002366323024</v>
      </c>
      <c r="B9966">
        <v>501.0605416887945</v>
      </c>
      <c r="C9966">
        <v>400.63215858536512</v>
      </c>
      <c r="D9966">
        <v>-3.4476351737976074</v>
      </c>
    </row>
    <row r="9967" spans="1:4" x14ac:dyDescent="0.35">
      <c r="A9967">
        <v>498.25002366560511</v>
      </c>
      <c r="B9967">
        <v>501.06199452288303</v>
      </c>
      <c r="C9967">
        <v>400.63343524438426</v>
      </c>
      <c r="D9967">
        <v>-3.4468467235565186</v>
      </c>
    </row>
    <row r="9968" spans="1:4" x14ac:dyDescent="0.35">
      <c r="A9968">
        <v>498.30002366797999</v>
      </c>
      <c r="B9968">
        <v>501.05986731118253</v>
      </c>
      <c r="C9968">
        <v>400.63390608025145</v>
      </c>
      <c r="D9968">
        <v>-3.4460892677307129</v>
      </c>
    </row>
    <row r="9969" spans="1:4" x14ac:dyDescent="0.35">
      <c r="A9969">
        <v>498.35002367035486</v>
      </c>
      <c r="B9969">
        <v>501.06208625488904</v>
      </c>
      <c r="C9969">
        <v>400.63585452592827</v>
      </c>
      <c r="D9969">
        <v>-3.4452600479125977</v>
      </c>
    </row>
    <row r="9970" spans="1:4" x14ac:dyDescent="0.35">
      <c r="A9970">
        <v>498.40002367272973</v>
      </c>
      <c r="B9970">
        <v>501.05740783977643</v>
      </c>
      <c r="C9970">
        <v>400.63278374237723</v>
      </c>
      <c r="D9970">
        <v>-3.4444210529327393</v>
      </c>
    </row>
    <row r="9971" spans="1:4" x14ac:dyDescent="0.35">
      <c r="A9971">
        <v>498.4500236751046</v>
      </c>
      <c r="B9971">
        <v>501.05309873392258</v>
      </c>
      <c r="C9971">
        <v>400.6325369118353</v>
      </c>
      <c r="D9971">
        <v>-3.4436914920806885</v>
      </c>
    </row>
    <row r="9972" spans="1:4" x14ac:dyDescent="0.35">
      <c r="A9972">
        <v>498.50002367747948</v>
      </c>
      <c r="B9972">
        <v>501.0541135641588</v>
      </c>
      <c r="C9972">
        <v>400.63794678341543</v>
      </c>
      <c r="D9972">
        <v>-3.4428863525390625</v>
      </c>
    </row>
    <row r="9973" spans="1:4" x14ac:dyDescent="0.35">
      <c r="A9973">
        <v>498.55002367985435</v>
      </c>
      <c r="B9973">
        <v>501.05899797937269</v>
      </c>
      <c r="C9973">
        <v>400.63648338160561</v>
      </c>
      <c r="D9973">
        <v>-3.4419877529144287</v>
      </c>
    </row>
    <row r="9974" spans="1:4" x14ac:dyDescent="0.35">
      <c r="A9974">
        <v>498.60002368222922</v>
      </c>
      <c r="B9974">
        <v>501.05735484595061</v>
      </c>
      <c r="C9974">
        <v>400.63701623162831</v>
      </c>
      <c r="D9974">
        <v>-3.441248893737793</v>
      </c>
    </row>
    <row r="9975" spans="1:4" x14ac:dyDescent="0.35">
      <c r="A9975">
        <v>498.65002368460409</v>
      </c>
      <c r="B9975">
        <v>501.05647488762298</v>
      </c>
      <c r="C9975">
        <v>400.63962138268062</v>
      </c>
      <c r="D9975">
        <v>-3.4404425621032715</v>
      </c>
    </row>
    <row r="9976" spans="1:4" x14ac:dyDescent="0.35">
      <c r="A9976">
        <v>498.70002368697897</v>
      </c>
      <c r="B9976">
        <v>501.05824796392773</v>
      </c>
      <c r="C9976">
        <v>400.63288624843796</v>
      </c>
      <c r="D9976">
        <v>-3.4397504329681396</v>
      </c>
    </row>
    <row r="9977" spans="1:4" x14ac:dyDescent="0.35">
      <c r="A9977">
        <v>498.75002368935384</v>
      </c>
      <c r="B9977">
        <v>501.05483144796472</v>
      </c>
      <c r="C9977">
        <v>400.63671741322582</v>
      </c>
      <c r="D9977">
        <v>-3.4389603137969971</v>
      </c>
    </row>
    <row r="9978" spans="1:4" x14ac:dyDescent="0.35">
      <c r="A9978">
        <v>498.80002369172871</v>
      </c>
      <c r="B9978">
        <v>501.06186693915794</v>
      </c>
      <c r="C9978">
        <v>400.63681286860896</v>
      </c>
      <c r="D9978">
        <v>-3.4381434917449951</v>
      </c>
    </row>
    <row r="9979" spans="1:4" x14ac:dyDescent="0.35">
      <c r="A9979">
        <v>498.85002369410358</v>
      </c>
      <c r="B9979">
        <v>501.06002752152688</v>
      </c>
      <c r="C9979">
        <v>400.63382639589759</v>
      </c>
      <c r="D9979">
        <v>-3.4373383522033691</v>
      </c>
    </row>
    <row r="9980" spans="1:4" x14ac:dyDescent="0.35">
      <c r="A9980">
        <v>498.90002369647846</v>
      </c>
      <c r="B9980">
        <v>501.06189881718223</v>
      </c>
      <c r="C9980">
        <v>400.63782925533235</v>
      </c>
      <c r="D9980">
        <v>-3.4363062381744385</v>
      </c>
    </row>
    <row r="9981" spans="1:4" x14ac:dyDescent="0.35">
      <c r="A9981">
        <v>498.95002369885333</v>
      </c>
      <c r="B9981">
        <v>501.05713407025888</v>
      </c>
      <c r="C9981">
        <v>400.64074450062316</v>
      </c>
      <c r="D9981">
        <v>-3.4353432655334473</v>
      </c>
    </row>
    <row r="9982" spans="1:4" x14ac:dyDescent="0.35">
      <c r="A9982">
        <v>499.0000237012282</v>
      </c>
      <c r="B9982">
        <v>501.05717660094564</v>
      </c>
      <c r="C9982">
        <v>400.6357550932712</v>
      </c>
      <c r="D9982">
        <v>-3.4343931674957275</v>
      </c>
    </row>
    <row r="9983" spans="1:4" x14ac:dyDescent="0.35">
      <c r="A9983">
        <v>499.05002370360307</v>
      </c>
      <c r="B9983">
        <v>501.05619432884134</v>
      </c>
      <c r="C9983">
        <v>400.63293377390511</v>
      </c>
      <c r="D9983">
        <v>-3.4334523677825928</v>
      </c>
    </row>
    <row r="9984" spans="1:4" x14ac:dyDescent="0.35">
      <c r="A9984">
        <v>499.10002370597795</v>
      </c>
      <c r="B9984">
        <v>501.05870115678249</v>
      </c>
      <c r="C9984">
        <v>400.63435539605899</v>
      </c>
      <c r="D9984">
        <v>-3.4325325489044189</v>
      </c>
    </row>
    <row r="9985" spans="1:4" x14ac:dyDescent="0.35">
      <c r="A9985">
        <v>499.15002370835282</v>
      </c>
      <c r="B9985">
        <v>501.05910495548159</v>
      </c>
      <c r="C9985">
        <v>400.63297603793922</v>
      </c>
      <c r="D9985">
        <v>-3.4316146373748779</v>
      </c>
    </row>
    <row r="9986" spans="1:4" x14ac:dyDescent="0.35">
      <c r="A9986">
        <v>499.20002371072769</v>
      </c>
      <c r="B9986">
        <v>501.05907037703258</v>
      </c>
      <c r="C9986">
        <v>400.63812061873415</v>
      </c>
      <c r="D9986">
        <v>-3.4306497573852539</v>
      </c>
    </row>
    <row r="9987" spans="1:4" x14ac:dyDescent="0.35">
      <c r="A9987">
        <v>499.25002371310256</v>
      </c>
      <c r="B9987">
        <v>501.05919672163571</v>
      </c>
      <c r="C9987">
        <v>400.63321578147855</v>
      </c>
      <c r="D9987">
        <v>-3.4296798706054688</v>
      </c>
    </row>
    <row r="9988" spans="1:4" x14ac:dyDescent="0.35">
      <c r="A9988">
        <v>499.30002371547744</v>
      </c>
      <c r="B9988">
        <v>501.06095140013053</v>
      </c>
      <c r="C9988">
        <v>400.63409881943716</v>
      </c>
      <c r="D9988">
        <v>-3.4287021160125732</v>
      </c>
    </row>
    <row r="9989" spans="1:4" x14ac:dyDescent="0.35">
      <c r="A9989">
        <v>499.35002371785231</v>
      </c>
      <c r="B9989">
        <v>501.06058576267674</v>
      </c>
      <c r="C9989">
        <v>400.63644232704326</v>
      </c>
      <c r="D9989">
        <v>-3.427760124206543</v>
      </c>
    </row>
    <row r="9990" spans="1:4" x14ac:dyDescent="0.35">
      <c r="A9990">
        <v>499.40002372022718</v>
      </c>
      <c r="B9990">
        <v>501.05709246312693</v>
      </c>
      <c r="C9990">
        <v>400.63334327241273</v>
      </c>
      <c r="D9990">
        <v>-3.4269208908081055</v>
      </c>
    </row>
    <row r="9991" spans="1:4" x14ac:dyDescent="0.35">
      <c r="A9991">
        <v>499.45002372260205</v>
      </c>
      <c r="B9991">
        <v>501.05961729762987</v>
      </c>
      <c r="C9991">
        <v>400.63469251994428</v>
      </c>
      <c r="D9991">
        <v>-3.4260959625244141</v>
      </c>
    </row>
    <row r="9992" spans="1:4" x14ac:dyDescent="0.35">
      <c r="A9992">
        <v>499.50002372497693</v>
      </c>
      <c r="B9992">
        <v>501.05641116564527</v>
      </c>
      <c r="C9992">
        <v>400.63225742559149</v>
      </c>
      <c r="D9992">
        <v>-3.4253332614898682</v>
      </c>
    </row>
    <row r="9993" spans="1:4" x14ac:dyDescent="0.35">
      <c r="A9993">
        <v>499.5500237273518</v>
      </c>
      <c r="B9993">
        <v>501.052987335571</v>
      </c>
      <c r="C9993">
        <v>400.62888386690054</v>
      </c>
      <c r="D9993">
        <v>-3.424506664276123</v>
      </c>
    </row>
    <row r="9994" spans="1:4" x14ac:dyDescent="0.35">
      <c r="A9994">
        <v>499.60002372972667</v>
      </c>
      <c r="B9994">
        <v>501.05675943887792</v>
      </c>
      <c r="C9994">
        <v>400.63531529800696</v>
      </c>
      <c r="D9994">
        <v>-3.4237325191497803</v>
      </c>
    </row>
    <row r="9995" spans="1:4" x14ac:dyDescent="0.35">
      <c r="A9995">
        <v>499.65002373210154</v>
      </c>
      <c r="B9995">
        <v>501.05759631631997</v>
      </c>
      <c r="C9995">
        <v>400.63885003552537</v>
      </c>
      <c r="D9995">
        <v>-3.4228541851043701</v>
      </c>
    </row>
    <row r="9996" spans="1:4" x14ac:dyDescent="0.35">
      <c r="A9996">
        <v>499.70002373447642</v>
      </c>
      <c r="B9996">
        <v>501.0576128254325</v>
      </c>
      <c r="C9996">
        <v>400.63930187024675</v>
      </c>
      <c r="D9996">
        <v>-3.4220578670501709</v>
      </c>
    </row>
    <row r="9997" spans="1:4" x14ac:dyDescent="0.35">
      <c r="A9997">
        <v>499.75002373685129</v>
      </c>
      <c r="B9997">
        <v>501.05482560247037</v>
      </c>
      <c r="C9997">
        <v>400.6361641387104</v>
      </c>
      <c r="D9997">
        <v>-3.421328067779541</v>
      </c>
    </row>
    <row r="9998" spans="1:4" x14ac:dyDescent="0.35">
      <c r="A9998">
        <v>499.80002373922616</v>
      </c>
      <c r="B9998">
        <v>501.05807592076718</v>
      </c>
      <c r="C9998">
        <v>400.63458408858133</v>
      </c>
      <c r="D9998">
        <v>-3.420581579208374</v>
      </c>
    </row>
    <row r="9999" spans="1:4" x14ac:dyDescent="0.35">
      <c r="A9999">
        <v>499.85002374160103</v>
      </c>
      <c r="B9999">
        <v>501.05398508656032</v>
      </c>
      <c r="C9999">
        <v>400.63432370627049</v>
      </c>
      <c r="D9999">
        <v>-3.4198033809661865</v>
      </c>
    </row>
    <row r="10000" spans="1:4" x14ac:dyDescent="0.35">
      <c r="A10000">
        <v>499.90002374397591</v>
      </c>
      <c r="B10000">
        <v>501.0543345441929</v>
      </c>
      <c r="C10000">
        <v>400.63097215752896</v>
      </c>
      <c r="D10000">
        <v>-3.419081449508667</v>
      </c>
    </row>
    <row r="10001" spans="1:4" x14ac:dyDescent="0.35">
      <c r="A10001">
        <v>499.95002374635078</v>
      </c>
      <c r="B10001">
        <v>501.05388589465497</v>
      </c>
      <c r="C10001">
        <v>400.63129509551328</v>
      </c>
      <c r="D10001">
        <v>-3.418257474899292</v>
      </c>
    </row>
    <row r="10002" spans="1:4" x14ac:dyDescent="0.35">
      <c r="A10002">
        <v>500.00002374872565</v>
      </c>
      <c r="B10002">
        <v>501.05463836841744</v>
      </c>
      <c r="C10002">
        <v>400.63498924416507</v>
      </c>
      <c r="D10002">
        <v>-3.4174737930297852</v>
      </c>
    </row>
    <row r="10003" spans="1:4" x14ac:dyDescent="0.35">
      <c r="A10003">
        <v>500.05002375110053</v>
      </c>
      <c r="B10003">
        <v>501.05377351041329</v>
      </c>
      <c r="C10003">
        <v>400.63115767001779</v>
      </c>
      <c r="D10003">
        <v>-3.4167230129241943</v>
      </c>
    </row>
    <row r="10004" spans="1:4" x14ac:dyDescent="0.35">
      <c r="A10004">
        <v>500.1000237534754</v>
      </c>
      <c r="B10004">
        <v>501.05634400930853</v>
      </c>
      <c r="C10004">
        <v>400.63686167017403</v>
      </c>
      <c r="D10004">
        <v>-3.4159302711486816</v>
      </c>
    </row>
    <row r="10005" spans="1:4" x14ac:dyDescent="0.35">
      <c r="A10005">
        <v>500.15002375585027</v>
      </c>
      <c r="B10005">
        <v>501.05469011241382</v>
      </c>
      <c r="C10005">
        <v>400.63616773150721</v>
      </c>
      <c r="D10005">
        <v>-3.4151010513305664</v>
      </c>
    </row>
    <row r="10006" spans="1:4" x14ac:dyDescent="0.35">
      <c r="A10006">
        <v>500.20002375822514</v>
      </c>
      <c r="B10006">
        <v>501.05794812057803</v>
      </c>
      <c r="C10006">
        <v>400.63648021781592</v>
      </c>
      <c r="D10006">
        <v>-3.4142360687255859</v>
      </c>
    </row>
    <row r="10007" spans="1:4" x14ac:dyDescent="0.35">
      <c r="A10007">
        <v>500.25002376060002</v>
      </c>
      <c r="B10007">
        <v>501.05584350176838</v>
      </c>
      <c r="C10007">
        <v>400.63300917034394</v>
      </c>
      <c r="D10007">
        <v>-3.413381814956665</v>
      </c>
    </row>
    <row r="10008" spans="1:4" x14ac:dyDescent="0.35">
      <c r="A10008">
        <v>500.30002376297489</v>
      </c>
      <c r="B10008">
        <v>501.05919639095151</v>
      </c>
      <c r="C10008">
        <v>400.63930036614801</v>
      </c>
      <c r="D10008">
        <v>-3.412437915802002</v>
      </c>
    </row>
    <row r="10009" spans="1:4" x14ac:dyDescent="0.35">
      <c r="A10009">
        <v>500.35002376534976</v>
      </c>
      <c r="B10009">
        <v>501.05703482788118</v>
      </c>
      <c r="C10009">
        <v>400.63733187701359</v>
      </c>
      <c r="D10009">
        <v>-3.4115872383117676</v>
      </c>
    </row>
    <row r="10010" spans="1:4" x14ac:dyDescent="0.35">
      <c r="A10010">
        <v>500.40002376772463</v>
      </c>
      <c r="B10010">
        <v>501.05782921051377</v>
      </c>
      <c r="C10010">
        <v>400.63597575400848</v>
      </c>
      <c r="D10010">
        <v>-3.410801887512207</v>
      </c>
    </row>
    <row r="10011" spans="1:4" x14ac:dyDescent="0.35">
      <c r="A10011">
        <v>500.45002377009951</v>
      </c>
      <c r="B10011">
        <v>501.05789884151358</v>
      </c>
      <c r="C10011">
        <v>400.63531008623744</v>
      </c>
      <c r="D10011">
        <v>-3.4098358154296875</v>
      </c>
    </row>
    <row r="10012" spans="1:4" x14ac:dyDescent="0.35">
      <c r="A10012">
        <v>500.50002377247438</v>
      </c>
      <c r="B10012">
        <v>501.05823641270712</v>
      </c>
      <c r="C10012">
        <v>400.63351612592277</v>
      </c>
      <c r="D10012">
        <v>-3.4088077545166016</v>
      </c>
    </row>
    <row r="10013" spans="1:4" x14ac:dyDescent="0.35">
      <c r="A10013">
        <v>500.55002377484925</v>
      </c>
      <c r="B10013">
        <v>501.05989657429654</v>
      </c>
      <c r="C10013">
        <v>400.62929456048346</v>
      </c>
      <c r="D10013">
        <v>-3.4077217578887939</v>
      </c>
    </row>
    <row r="10014" spans="1:4" x14ac:dyDescent="0.35">
      <c r="A10014">
        <v>500.60002377722412</v>
      </c>
      <c r="B10014">
        <v>501.05786361588292</v>
      </c>
      <c r="C10014">
        <v>400.63805605120967</v>
      </c>
      <c r="D10014">
        <v>-3.4065930843353271</v>
      </c>
    </row>
    <row r="10015" spans="1:4" x14ac:dyDescent="0.35">
      <c r="A10015">
        <v>500.650023779599</v>
      </c>
      <c r="B10015">
        <v>501.05585495856423</v>
      </c>
      <c r="C10015">
        <v>400.63656067316589</v>
      </c>
      <c r="D10015">
        <v>-3.4056568145751953</v>
      </c>
    </row>
    <row r="10016" spans="1:4" x14ac:dyDescent="0.35">
      <c r="A10016">
        <v>500.70002378197387</v>
      </c>
      <c r="B10016">
        <v>501.05811671068631</v>
      </c>
      <c r="C10016">
        <v>400.63880619304865</v>
      </c>
      <c r="D10016">
        <v>-3.4048042297363281</v>
      </c>
    </row>
    <row r="10017" spans="1:4" x14ac:dyDescent="0.35">
      <c r="A10017">
        <v>500.75002378434874</v>
      </c>
      <c r="B10017">
        <v>501.05893460250888</v>
      </c>
      <c r="C10017">
        <v>400.63739264422503</v>
      </c>
      <c r="D10017">
        <v>-3.4039709568023682</v>
      </c>
    </row>
    <row r="10018" spans="1:4" x14ac:dyDescent="0.35">
      <c r="A10018">
        <v>500.80002378672361</v>
      </c>
      <c r="B10018">
        <v>501.06128705313182</v>
      </c>
      <c r="C10018">
        <v>400.63396579536862</v>
      </c>
      <c r="D10018">
        <v>-3.4031312465667725</v>
      </c>
    </row>
    <row r="10019" spans="1:4" x14ac:dyDescent="0.35">
      <c r="A10019">
        <v>500.85002378909849</v>
      </c>
      <c r="B10019">
        <v>501.06031439538879</v>
      </c>
      <c r="C10019">
        <v>400.63363982028892</v>
      </c>
      <c r="D10019">
        <v>-3.4022183418273926</v>
      </c>
    </row>
    <row r="10020" spans="1:4" x14ac:dyDescent="0.35">
      <c r="A10020">
        <v>500.90002379147336</v>
      </c>
      <c r="B10020">
        <v>501.06004703178866</v>
      </c>
      <c r="C10020">
        <v>400.63601058436308</v>
      </c>
      <c r="D10020">
        <v>-3.4013960361480713</v>
      </c>
    </row>
    <row r="10021" spans="1:4" x14ac:dyDescent="0.35">
      <c r="A10021">
        <v>500.95002379384823</v>
      </c>
      <c r="B10021">
        <v>501.06241389600359</v>
      </c>
      <c r="C10021">
        <v>400.63515745006242</v>
      </c>
      <c r="D10021">
        <v>-3.4004647731781006</v>
      </c>
    </row>
    <row r="10022" spans="1:4" x14ac:dyDescent="0.35">
      <c r="A10022">
        <v>501.0000237962231</v>
      </c>
      <c r="B10022">
        <v>501.05888507873044</v>
      </c>
      <c r="C10022">
        <v>400.63455511439031</v>
      </c>
      <c r="D10022">
        <v>-3.3996310234069824</v>
      </c>
    </row>
    <row r="10023" spans="1:4" x14ac:dyDescent="0.35">
      <c r="A10023">
        <v>501.05002379859798</v>
      </c>
      <c r="B10023">
        <v>501.05864505559401</v>
      </c>
      <c r="C10023">
        <v>400.63397515058062</v>
      </c>
      <c r="D10023">
        <v>-3.3988180160522461</v>
      </c>
    </row>
    <row r="10024" spans="1:4" x14ac:dyDescent="0.35">
      <c r="A10024">
        <v>501.10002380097285</v>
      </c>
      <c r="B10024">
        <v>501.05501433142621</v>
      </c>
      <c r="C10024">
        <v>400.63225539979652</v>
      </c>
      <c r="D10024">
        <v>-3.3980693817138672</v>
      </c>
    </row>
    <row r="10025" spans="1:4" x14ac:dyDescent="0.35">
      <c r="A10025">
        <v>501.15002380334772</v>
      </c>
      <c r="B10025">
        <v>501.05146572199004</v>
      </c>
      <c r="C10025">
        <v>400.63150240987608</v>
      </c>
      <c r="D10025">
        <v>-3.3973181247711182</v>
      </c>
    </row>
    <row r="10026" spans="1:4" x14ac:dyDescent="0.35">
      <c r="A10026">
        <v>501.20002380572259</v>
      </c>
      <c r="B10026">
        <v>501.05681896278509</v>
      </c>
      <c r="C10026">
        <v>400.63478391061699</v>
      </c>
      <c r="D10026">
        <v>-3.3965575695037842</v>
      </c>
    </row>
    <row r="10027" spans="1:4" x14ac:dyDescent="0.35">
      <c r="A10027">
        <v>501.25002380809747</v>
      </c>
      <c r="B10027">
        <v>501.06222709087893</v>
      </c>
      <c r="C10027">
        <v>400.63352082706729</v>
      </c>
      <c r="D10027">
        <v>-3.3959112167358398</v>
      </c>
    </row>
    <row r="10028" spans="1:4" x14ac:dyDescent="0.35">
      <c r="A10028">
        <v>501.30002381047234</v>
      </c>
      <c r="B10028">
        <v>501.06627812853151</v>
      </c>
      <c r="C10028">
        <v>400.63411833638344</v>
      </c>
      <c r="D10028">
        <v>-3.3951718807220459</v>
      </c>
    </row>
    <row r="10029" spans="1:4" x14ac:dyDescent="0.35">
      <c r="A10029">
        <v>501.35002381284721</v>
      </c>
      <c r="B10029">
        <v>501.06334213474821</v>
      </c>
      <c r="C10029">
        <v>400.63775590385012</v>
      </c>
      <c r="D10029">
        <v>-3.3944370746612549</v>
      </c>
    </row>
    <row r="10030" spans="1:4" x14ac:dyDescent="0.35">
      <c r="A10030">
        <v>501.40002381522208</v>
      </c>
      <c r="B10030">
        <v>501.06193045280401</v>
      </c>
      <c r="C10030">
        <v>400.63878709368367</v>
      </c>
      <c r="D10030">
        <v>-3.3936572074890137</v>
      </c>
    </row>
    <row r="10031" spans="1:4" x14ac:dyDescent="0.35">
      <c r="A10031">
        <v>501.45002381759696</v>
      </c>
      <c r="B10031">
        <v>481.91980699316861</v>
      </c>
      <c r="C10031">
        <v>400.63599002049835</v>
      </c>
      <c r="D10031">
        <v>-3.3929131031036377</v>
      </c>
    </row>
    <row r="10032" spans="1:4" x14ac:dyDescent="0.35">
      <c r="A10032">
        <v>501.50002381997183</v>
      </c>
      <c r="B10032">
        <v>402.2804338114089</v>
      </c>
      <c r="C10032">
        <v>400.63752466368254</v>
      </c>
      <c r="D10032">
        <v>-3.3920140266418457</v>
      </c>
    </row>
    <row r="10033" spans="1:4" x14ac:dyDescent="0.35">
      <c r="A10033">
        <v>501.5500238223467</v>
      </c>
      <c r="B10033">
        <v>401.07753126303106</v>
      </c>
      <c r="C10033">
        <v>400.63713331099012</v>
      </c>
      <c r="D10033">
        <v>-3.3910708427429199</v>
      </c>
    </row>
    <row r="10034" spans="1:4" x14ac:dyDescent="0.35">
      <c r="A10034">
        <v>501.60002382472157</v>
      </c>
      <c r="B10034">
        <v>400.96652141435902</v>
      </c>
      <c r="C10034">
        <v>400.63580297591653</v>
      </c>
      <c r="D10034">
        <v>-3.3900868892669678</v>
      </c>
    </row>
    <row r="10035" spans="1:4" x14ac:dyDescent="0.35">
      <c r="A10035">
        <v>501.65002382709645</v>
      </c>
      <c r="B10035">
        <v>400.97182093326984</v>
      </c>
      <c r="C10035">
        <v>400.63864882868359</v>
      </c>
      <c r="D10035">
        <v>-3.389106273651123</v>
      </c>
    </row>
    <row r="10036" spans="1:4" x14ac:dyDescent="0.35">
      <c r="A10036">
        <v>501.70002382947132</v>
      </c>
      <c r="B10036">
        <v>400.95663536077421</v>
      </c>
      <c r="C10036">
        <v>400.64011332967578</v>
      </c>
      <c r="D10036">
        <v>-3.3882231712341309</v>
      </c>
    </row>
    <row r="10037" spans="1:4" x14ac:dyDescent="0.35">
      <c r="A10037">
        <v>501.75002383184619</v>
      </c>
      <c r="B10037">
        <v>400.94773297166756</v>
      </c>
      <c r="C10037">
        <v>400.6358015600224</v>
      </c>
      <c r="D10037">
        <v>-3.3873071670532227</v>
      </c>
    </row>
    <row r="10038" spans="1:4" x14ac:dyDescent="0.35">
      <c r="A10038">
        <v>501.80002383422107</v>
      </c>
      <c r="B10038">
        <v>400.93811272724662</v>
      </c>
      <c r="C10038">
        <v>400.63604522579351</v>
      </c>
      <c r="D10038">
        <v>-3.3863410949707031</v>
      </c>
    </row>
    <row r="10039" spans="1:4" x14ac:dyDescent="0.35">
      <c r="A10039">
        <v>501.85002383659594</v>
      </c>
      <c r="B10039">
        <v>400.9285834460884</v>
      </c>
      <c r="C10039">
        <v>400.63513992996729</v>
      </c>
      <c r="D10039">
        <v>-3.3854048252105713</v>
      </c>
    </row>
    <row r="10040" spans="1:4" x14ac:dyDescent="0.35">
      <c r="A10040">
        <v>501.90002383897081</v>
      </c>
      <c r="B10040">
        <v>400.92731887195828</v>
      </c>
      <c r="C10040">
        <v>400.63535082341815</v>
      </c>
      <c r="D10040">
        <v>-3.3844146728515625</v>
      </c>
    </row>
    <row r="10041" spans="1:4" x14ac:dyDescent="0.35">
      <c r="A10041">
        <v>501.95002384134568</v>
      </c>
      <c r="B10041">
        <v>400.92389942947568</v>
      </c>
      <c r="C10041">
        <v>400.63686264813964</v>
      </c>
      <c r="D10041">
        <v>-3.3833844661712646</v>
      </c>
    </row>
    <row r="10042" spans="1:4" x14ac:dyDescent="0.35">
      <c r="A10042">
        <v>502.00002384372056</v>
      </c>
      <c r="B10042">
        <v>400.91950936562665</v>
      </c>
      <c r="C10042">
        <v>400.6355583136837</v>
      </c>
      <c r="D10042">
        <v>-3.3823831081390381</v>
      </c>
    </row>
    <row r="10043" spans="1:4" x14ac:dyDescent="0.35">
      <c r="A10043">
        <v>502.05002384609543</v>
      </c>
      <c r="B10043">
        <v>400.92220614947041</v>
      </c>
      <c r="C10043">
        <v>400.63681821370233</v>
      </c>
      <c r="D10043">
        <v>-3.3815124034881592</v>
      </c>
    </row>
    <row r="10044" spans="1:4" x14ac:dyDescent="0.35">
      <c r="A10044">
        <v>502.1000238484703</v>
      </c>
      <c r="B10044">
        <v>400.92835002524805</v>
      </c>
      <c r="C10044">
        <v>400.63470640378341</v>
      </c>
      <c r="D10044">
        <v>-3.380626916885376</v>
      </c>
    </row>
    <row r="10045" spans="1:4" x14ac:dyDescent="0.35">
      <c r="A10045">
        <v>502.15002385084517</v>
      </c>
      <c r="B10045">
        <v>400.9192240625938</v>
      </c>
      <c r="C10045">
        <v>400.63466346928016</v>
      </c>
      <c r="D10045">
        <v>-3.3799657821655273</v>
      </c>
    </row>
    <row r="10046" spans="1:4" x14ac:dyDescent="0.35">
      <c r="A10046">
        <v>502.20002385322005</v>
      </c>
      <c r="B10046">
        <v>400.91811790220157</v>
      </c>
      <c r="C10046">
        <v>400.63455052895296</v>
      </c>
      <c r="D10046">
        <v>-3.3792581558227539</v>
      </c>
    </row>
    <row r="10047" spans="1:4" x14ac:dyDescent="0.35">
      <c r="A10047">
        <v>502.25002385559492</v>
      </c>
      <c r="B10047">
        <v>400.91632635827358</v>
      </c>
      <c r="C10047">
        <v>400.63271843643997</v>
      </c>
      <c r="D10047">
        <v>-3.378432035446167</v>
      </c>
    </row>
    <row r="10048" spans="1:4" x14ac:dyDescent="0.35">
      <c r="A10048">
        <v>502.30002385796979</v>
      </c>
      <c r="B10048">
        <v>400.91307189929887</v>
      </c>
      <c r="C10048">
        <v>400.63714552097287</v>
      </c>
      <c r="D10048">
        <v>-3.3776473999023438</v>
      </c>
    </row>
    <row r="10049" spans="1:4" x14ac:dyDescent="0.35">
      <c r="A10049">
        <v>502.35002386034466</v>
      </c>
      <c r="B10049">
        <v>400.91767145177113</v>
      </c>
      <c r="C10049">
        <v>400.63183546067</v>
      </c>
      <c r="D10049">
        <v>-3.3768136501312256</v>
      </c>
    </row>
    <row r="10050" spans="1:4" x14ac:dyDescent="0.35">
      <c r="A10050">
        <v>502.40002386271954</v>
      </c>
      <c r="B10050">
        <v>400.91564467408278</v>
      </c>
      <c r="C10050">
        <v>400.63702787255971</v>
      </c>
      <c r="D10050">
        <v>-3.3759288787841797</v>
      </c>
    </row>
    <row r="10051" spans="1:4" x14ac:dyDescent="0.35">
      <c r="A10051">
        <v>502.45002386509441</v>
      </c>
      <c r="B10051">
        <v>400.91435465668661</v>
      </c>
      <c r="C10051">
        <v>400.63519988968267</v>
      </c>
      <c r="D10051">
        <v>-3.3750641345977783</v>
      </c>
    </row>
    <row r="10052" spans="1:4" x14ac:dyDescent="0.35">
      <c r="A10052">
        <v>502.50002386746928</v>
      </c>
      <c r="B10052">
        <v>400.91248276480803</v>
      </c>
      <c r="C10052">
        <v>400.63113195484533</v>
      </c>
      <c r="D10052">
        <v>-3.3743155002593994</v>
      </c>
    </row>
    <row r="10053" spans="1:4" x14ac:dyDescent="0.35">
      <c r="A10053">
        <v>502.55002386984415</v>
      </c>
      <c r="B10053">
        <v>400.91280228251793</v>
      </c>
      <c r="C10053">
        <v>400.63801045695737</v>
      </c>
      <c r="D10053">
        <v>-3.373643159866333</v>
      </c>
    </row>
    <row r="10054" spans="1:4" x14ac:dyDescent="0.35">
      <c r="A10054">
        <v>502.60002387221903</v>
      </c>
      <c r="B10054">
        <v>400.91538368022816</v>
      </c>
      <c r="C10054">
        <v>400.63519578623703</v>
      </c>
      <c r="D10054">
        <v>-3.3728914260864258</v>
      </c>
    </row>
    <row r="10055" spans="1:4" x14ac:dyDescent="0.35">
      <c r="A10055">
        <v>502.6500238745939</v>
      </c>
      <c r="B10055">
        <v>400.915798744813</v>
      </c>
      <c r="C10055">
        <v>400.63357228281757</v>
      </c>
      <c r="D10055">
        <v>-3.3720688819885254</v>
      </c>
    </row>
    <row r="10056" spans="1:4" x14ac:dyDescent="0.35">
      <c r="A10056">
        <v>502.70002387696877</v>
      </c>
      <c r="B10056">
        <v>400.91461919869033</v>
      </c>
      <c r="C10056">
        <v>400.6363952486999</v>
      </c>
      <c r="D10056">
        <v>-3.3712430000305176</v>
      </c>
    </row>
    <row r="10057" spans="1:4" x14ac:dyDescent="0.35">
      <c r="A10057">
        <v>502.75002387934364</v>
      </c>
      <c r="B10057">
        <v>400.91152263826115</v>
      </c>
      <c r="C10057">
        <v>400.63619328937409</v>
      </c>
      <c r="D10057">
        <v>-3.3704414367675781</v>
      </c>
    </row>
    <row r="10058" spans="1:4" x14ac:dyDescent="0.35">
      <c r="A10058">
        <v>502.80002388171852</v>
      </c>
      <c r="B10058">
        <v>400.91529175199014</v>
      </c>
      <c r="C10058">
        <v>400.63627999913751</v>
      </c>
      <c r="D10058">
        <v>-3.3696990013122559</v>
      </c>
    </row>
    <row r="10059" spans="1:4" x14ac:dyDescent="0.35">
      <c r="A10059">
        <v>502.85002388409339</v>
      </c>
      <c r="B10059">
        <v>400.91104920321436</v>
      </c>
      <c r="C10059">
        <v>400.63625475165895</v>
      </c>
      <c r="D10059">
        <v>-3.3689942359924316</v>
      </c>
    </row>
    <row r="10060" spans="1:4" x14ac:dyDescent="0.35">
      <c r="A10060">
        <v>502.90002388646826</v>
      </c>
      <c r="B10060">
        <v>400.91003978478363</v>
      </c>
      <c r="C10060">
        <v>400.63566852104907</v>
      </c>
      <c r="D10060">
        <v>-3.368248462677002</v>
      </c>
    </row>
    <row r="10061" spans="1:4" x14ac:dyDescent="0.35">
      <c r="A10061">
        <v>502.95002388884313</v>
      </c>
      <c r="B10061">
        <v>400.90838010695728</v>
      </c>
      <c r="C10061">
        <v>400.6385013269844</v>
      </c>
      <c r="D10061">
        <v>-3.3671460151672363</v>
      </c>
    </row>
    <row r="10062" spans="1:4" x14ac:dyDescent="0.35">
      <c r="A10062">
        <v>503.00002389121801</v>
      </c>
      <c r="B10062">
        <v>400.90841349604011</v>
      </c>
      <c r="C10062">
        <v>400.63642714020341</v>
      </c>
      <c r="D10062">
        <v>-3.3660852909088135</v>
      </c>
    </row>
    <row r="10063" spans="1:4" x14ac:dyDescent="0.35">
      <c r="A10063">
        <v>503.05002389359288</v>
      </c>
      <c r="B10063">
        <v>400.90616754116536</v>
      </c>
      <c r="C10063">
        <v>400.63772099517496</v>
      </c>
      <c r="D10063">
        <v>-3.3651320934295654</v>
      </c>
    </row>
    <row r="10064" spans="1:4" x14ac:dyDescent="0.35">
      <c r="A10064">
        <v>503.10002389596775</v>
      </c>
      <c r="B10064">
        <v>400.90864311582789</v>
      </c>
      <c r="C10064">
        <v>400.63447571851924</v>
      </c>
      <c r="D10064">
        <v>-3.3642988204956055</v>
      </c>
    </row>
    <row r="10065" spans="1:4" x14ac:dyDescent="0.35">
      <c r="A10065">
        <v>503.15002389834262</v>
      </c>
      <c r="B10065">
        <v>400.90762393429372</v>
      </c>
      <c r="C10065">
        <v>400.63448392946623</v>
      </c>
      <c r="D10065">
        <v>-3.3633022308349609</v>
      </c>
    </row>
    <row r="10066" spans="1:4" x14ac:dyDescent="0.35">
      <c r="A10066">
        <v>503.2000239007175</v>
      </c>
      <c r="B10066">
        <v>400.90870365974973</v>
      </c>
      <c r="C10066">
        <v>400.63173282969797</v>
      </c>
      <c r="D10066">
        <v>-3.3622598648071289</v>
      </c>
    </row>
    <row r="10067" spans="1:4" x14ac:dyDescent="0.35">
      <c r="A10067">
        <v>503.25002390309237</v>
      </c>
      <c r="B10067">
        <v>400.91265764495637</v>
      </c>
      <c r="C10067">
        <v>400.63761016570766</v>
      </c>
      <c r="D10067">
        <v>-3.3613286018371582</v>
      </c>
    </row>
    <row r="10068" spans="1:4" x14ac:dyDescent="0.35">
      <c r="A10068">
        <v>503.30002390546724</v>
      </c>
      <c r="B10068">
        <v>400.9087435891413</v>
      </c>
      <c r="C10068">
        <v>400.63538714708687</v>
      </c>
      <c r="D10068">
        <v>-3.3605513572692871</v>
      </c>
    </row>
    <row r="10069" spans="1:4" x14ac:dyDescent="0.35">
      <c r="A10069">
        <v>503.35002390784211</v>
      </c>
      <c r="B10069">
        <v>400.90973058440409</v>
      </c>
      <c r="C10069">
        <v>400.63572116349752</v>
      </c>
      <c r="D10069">
        <v>-3.3597469329833984</v>
      </c>
    </row>
    <row r="10070" spans="1:4" x14ac:dyDescent="0.35">
      <c r="A10070">
        <v>503.40002391021699</v>
      </c>
      <c r="B10070">
        <v>400.91610494008529</v>
      </c>
      <c r="C10070">
        <v>400.63232417728005</v>
      </c>
      <c r="D10070">
        <v>-3.3586442470550537</v>
      </c>
    </row>
    <row r="10071" spans="1:4" x14ac:dyDescent="0.35">
      <c r="A10071">
        <v>503.45002391259186</v>
      </c>
      <c r="B10071">
        <v>400.91547322073438</v>
      </c>
      <c r="C10071">
        <v>400.63512015218714</v>
      </c>
      <c r="D10071">
        <v>-3.3577330112457275</v>
      </c>
    </row>
    <row r="10072" spans="1:4" x14ac:dyDescent="0.35">
      <c r="A10072">
        <v>503.50002391496673</v>
      </c>
      <c r="B10072">
        <v>400.91207336402658</v>
      </c>
      <c r="C10072">
        <v>400.63878632467004</v>
      </c>
      <c r="D10072">
        <v>-3.3569583892822266</v>
      </c>
    </row>
    <row r="10073" spans="1:4" x14ac:dyDescent="0.35">
      <c r="A10073">
        <v>503.5500239173416</v>
      </c>
      <c r="B10073">
        <v>400.91288492371638</v>
      </c>
      <c r="C10073">
        <v>400.63390007644296</v>
      </c>
      <c r="D10073">
        <v>-3.356041431427002</v>
      </c>
    </row>
    <row r="10074" spans="1:4" x14ac:dyDescent="0.35">
      <c r="A10074">
        <v>503.60002391971648</v>
      </c>
      <c r="B10074">
        <v>400.91194378017076</v>
      </c>
      <c r="C10074">
        <v>400.63470447523815</v>
      </c>
      <c r="D10074">
        <v>-3.3552670478820801</v>
      </c>
    </row>
    <row r="10075" spans="1:4" x14ac:dyDescent="0.35">
      <c r="A10075">
        <v>503.65002392209135</v>
      </c>
      <c r="B10075">
        <v>400.91213149148882</v>
      </c>
      <c r="C10075">
        <v>400.63504699812643</v>
      </c>
      <c r="D10075">
        <v>-3.3545470237731934</v>
      </c>
    </row>
    <row r="10076" spans="1:4" x14ac:dyDescent="0.35">
      <c r="A10076">
        <v>503.70002392446622</v>
      </c>
      <c r="B10076">
        <v>400.91329431817957</v>
      </c>
      <c r="C10076">
        <v>400.63554843884674</v>
      </c>
      <c r="D10076">
        <v>-3.353771448135376</v>
      </c>
    </row>
    <row r="10077" spans="1:4" x14ac:dyDescent="0.35">
      <c r="A10077">
        <v>503.7500239268411</v>
      </c>
      <c r="B10077">
        <v>400.91429806991925</v>
      </c>
      <c r="C10077">
        <v>400.63799402877243</v>
      </c>
      <c r="D10077">
        <v>-3.3529877662658691</v>
      </c>
    </row>
    <row r="10078" spans="1:4" x14ac:dyDescent="0.35">
      <c r="A10078">
        <v>503.80002392921597</v>
      </c>
      <c r="B10078">
        <v>400.91610740930861</v>
      </c>
      <c r="C10078">
        <v>400.63622155705281</v>
      </c>
      <c r="D10078">
        <v>-3.352271556854248</v>
      </c>
    </row>
    <row r="10079" spans="1:4" x14ac:dyDescent="0.35">
      <c r="A10079">
        <v>503.85002393159084</v>
      </c>
      <c r="B10079">
        <v>400.91179023249344</v>
      </c>
      <c r="C10079">
        <v>400.63718201726761</v>
      </c>
      <c r="D10079">
        <v>-3.3515572547912598</v>
      </c>
    </row>
    <row r="10080" spans="1:4" x14ac:dyDescent="0.35">
      <c r="A10080">
        <v>503.90002393396571</v>
      </c>
      <c r="B10080">
        <v>400.91219090469883</v>
      </c>
      <c r="C10080">
        <v>400.6358571661363</v>
      </c>
      <c r="D10080">
        <v>-3.3509588241577148</v>
      </c>
    </row>
    <row r="10081" spans="1:4" x14ac:dyDescent="0.35">
      <c r="A10081">
        <v>503.95002393634059</v>
      </c>
      <c r="B10081">
        <v>400.90973213666263</v>
      </c>
      <c r="C10081">
        <v>400.63791122137195</v>
      </c>
      <c r="D10081">
        <v>-3.350031852722168</v>
      </c>
    </row>
    <row r="10082" spans="1:4" x14ac:dyDescent="0.35">
      <c r="A10082">
        <v>504.00002393871546</v>
      </c>
      <c r="B10082">
        <v>400.91233632513274</v>
      </c>
      <c r="C10082">
        <v>400.63485797807903</v>
      </c>
      <c r="D10082">
        <v>-3.3491446971893311</v>
      </c>
    </row>
    <row r="10083" spans="1:4" x14ac:dyDescent="0.35">
      <c r="A10083">
        <v>504.05002394109033</v>
      </c>
      <c r="B10083">
        <v>400.90937141614262</v>
      </c>
      <c r="C10083">
        <v>400.6365194168423</v>
      </c>
      <c r="D10083">
        <v>-3.3483691215515137</v>
      </c>
    </row>
    <row r="10084" spans="1:4" x14ac:dyDescent="0.35">
      <c r="A10084">
        <v>504.1000239434652</v>
      </c>
      <c r="B10084">
        <v>400.91094094011862</v>
      </c>
      <c r="C10084">
        <v>400.63659264878953</v>
      </c>
      <c r="D10084">
        <v>-3.3475959300994873</v>
      </c>
    </row>
    <row r="10085" spans="1:4" x14ac:dyDescent="0.35">
      <c r="A10085">
        <v>504.15002394584008</v>
      </c>
      <c r="B10085">
        <v>400.90899673845041</v>
      </c>
      <c r="C10085">
        <v>400.63949864455066</v>
      </c>
      <c r="D10085">
        <v>-3.346625804901123</v>
      </c>
    </row>
    <row r="10086" spans="1:4" x14ac:dyDescent="0.35">
      <c r="A10086">
        <v>504.20002394821495</v>
      </c>
      <c r="B10086">
        <v>400.90711020616203</v>
      </c>
      <c r="C10086">
        <v>400.63492027869916</v>
      </c>
      <c r="D10086">
        <v>-3.3457472324371338</v>
      </c>
    </row>
    <row r="10087" spans="1:4" x14ac:dyDescent="0.35">
      <c r="A10087">
        <v>504.25002395058982</v>
      </c>
      <c r="B10087">
        <v>400.91971249820381</v>
      </c>
      <c r="C10087">
        <v>400.63765586185929</v>
      </c>
      <c r="D10087">
        <v>-3.3449575901031494</v>
      </c>
    </row>
    <row r="10088" spans="1:4" x14ac:dyDescent="0.35">
      <c r="A10088">
        <v>504.30002395296469</v>
      </c>
      <c r="B10088">
        <v>400.91476909817362</v>
      </c>
      <c r="C10088">
        <v>400.63160600304724</v>
      </c>
      <c r="D10088">
        <v>-3.3440475463867188</v>
      </c>
    </row>
    <row r="10089" spans="1:4" x14ac:dyDescent="0.35">
      <c r="A10089">
        <v>504.35002395533957</v>
      </c>
      <c r="B10089">
        <v>400.91563383544684</v>
      </c>
      <c r="C10089">
        <v>400.63358757948652</v>
      </c>
      <c r="D10089">
        <v>-3.3430213928222656</v>
      </c>
    </row>
    <row r="10090" spans="1:4" x14ac:dyDescent="0.35">
      <c r="A10090">
        <v>504.40002395771444</v>
      </c>
      <c r="B10090">
        <v>400.90857706351454</v>
      </c>
      <c r="C10090">
        <v>400.63660851404956</v>
      </c>
      <c r="D10090">
        <v>-3.3419976234436035</v>
      </c>
    </row>
    <row r="10091" spans="1:4" x14ac:dyDescent="0.35">
      <c r="A10091">
        <v>504.45002396008931</v>
      </c>
      <c r="B10091">
        <v>400.9142576736262</v>
      </c>
      <c r="C10091">
        <v>400.63452242875388</v>
      </c>
      <c r="D10091">
        <v>-3.3408784866333008</v>
      </c>
    </row>
    <row r="10092" spans="1:4" x14ac:dyDescent="0.35">
      <c r="A10092">
        <v>504.50002396246418</v>
      </c>
      <c r="B10092">
        <v>400.9110549736933</v>
      </c>
      <c r="C10092">
        <v>400.63819884026435</v>
      </c>
      <c r="D10092">
        <v>-3.3397505283355713</v>
      </c>
    </row>
    <row r="10093" spans="1:4" x14ac:dyDescent="0.35">
      <c r="A10093">
        <v>504.55002396483906</v>
      </c>
      <c r="B10093">
        <v>400.91642489778081</v>
      </c>
      <c r="C10093">
        <v>400.63607426345266</v>
      </c>
      <c r="D10093">
        <v>-3.3387331962585449</v>
      </c>
    </row>
    <row r="10094" spans="1:4" x14ac:dyDescent="0.35">
      <c r="A10094">
        <v>504.60002396721393</v>
      </c>
      <c r="B10094">
        <v>400.91605783839884</v>
      </c>
      <c r="C10094">
        <v>400.63865788042631</v>
      </c>
      <c r="D10094">
        <v>-3.3379549980163574</v>
      </c>
    </row>
    <row r="10095" spans="1:4" x14ac:dyDescent="0.35">
      <c r="A10095">
        <v>504.6500239695888</v>
      </c>
      <c r="B10095">
        <v>400.91436469527287</v>
      </c>
      <c r="C10095">
        <v>400.63261236937257</v>
      </c>
      <c r="D10095">
        <v>-3.3371038436889648</v>
      </c>
    </row>
    <row r="10096" spans="1:4" x14ac:dyDescent="0.35">
      <c r="A10096">
        <v>504.70002397196367</v>
      </c>
      <c r="B10096">
        <v>400.91362568730852</v>
      </c>
      <c r="C10096">
        <v>400.63254963114241</v>
      </c>
      <c r="D10096">
        <v>-3.3361506462097168</v>
      </c>
    </row>
    <row r="10097" spans="1:4" x14ac:dyDescent="0.35">
      <c r="A10097">
        <v>504.75002397433855</v>
      </c>
      <c r="B10097">
        <v>400.91141430212161</v>
      </c>
      <c r="C10097">
        <v>400.63299042673248</v>
      </c>
      <c r="D10097">
        <v>-3.3353402614593506</v>
      </c>
    </row>
    <row r="10098" spans="1:4" x14ac:dyDescent="0.35">
      <c r="A10098">
        <v>504.80002397671342</v>
      </c>
      <c r="B10098">
        <v>400.90842611751424</v>
      </c>
      <c r="C10098">
        <v>400.63398331392807</v>
      </c>
      <c r="D10098">
        <v>-3.3347487449645996</v>
      </c>
    </row>
    <row r="10099" spans="1:4" x14ac:dyDescent="0.35">
      <c r="A10099">
        <v>504.85002397908829</v>
      </c>
      <c r="B10099">
        <v>400.91310074678989</v>
      </c>
      <c r="C10099">
        <v>400.63824578975618</v>
      </c>
      <c r="D10099">
        <v>-3.333942174911499</v>
      </c>
    </row>
    <row r="10100" spans="1:4" x14ac:dyDescent="0.35">
      <c r="A10100">
        <v>504.90002398146316</v>
      </c>
      <c r="B10100">
        <v>400.90866785558376</v>
      </c>
      <c r="C10100">
        <v>400.63533713209125</v>
      </c>
      <c r="D10100">
        <v>-3.3330397605895996</v>
      </c>
    </row>
    <row r="10101" spans="1:4" x14ac:dyDescent="0.35">
      <c r="A10101">
        <v>504.95002398383804</v>
      </c>
      <c r="B10101">
        <v>400.91213729687661</v>
      </c>
      <c r="C10101">
        <v>400.63813543064265</v>
      </c>
      <c r="D10101">
        <v>-3.3322947025299072</v>
      </c>
    </row>
    <row r="10102" spans="1:4" x14ac:dyDescent="0.35">
      <c r="A10102">
        <v>505.00002398621291</v>
      </c>
      <c r="B10102">
        <v>400.91233583454328</v>
      </c>
      <c r="C10102">
        <v>400.63463835926945</v>
      </c>
      <c r="D10102">
        <v>-3.3314809799194336</v>
      </c>
    </row>
    <row r="10103" spans="1:4" x14ac:dyDescent="0.35">
      <c r="A10103">
        <v>505.05002398858778</v>
      </c>
      <c r="B10103">
        <v>400.91303674597691</v>
      </c>
      <c r="C10103">
        <v>400.64026558278033</v>
      </c>
      <c r="D10103">
        <v>-3.3306264877319336</v>
      </c>
    </row>
    <row r="10104" spans="1:4" x14ac:dyDescent="0.35">
      <c r="A10104">
        <v>505.10002399096265</v>
      </c>
      <c r="B10104">
        <v>400.91114906305302</v>
      </c>
      <c r="C10104">
        <v>400.63244942549619</v>
      </c>
      <c r="D10104">
        <v>-3.3297755718231201</v>
      </c>
    </row>
    <row r="10105" spans="1:4" x14ac:dyDescent="0.35">
      <c r="A10105">
        <v>505.15002399333753</v>
      </c>
      <c r="B10105">
        <v>400.91058953224166</v>
      </c>
      <c r="C10105">
        <v>400.63299648579823</v>
      </c>
      <c r="D10105">
        <v>-3.3289318084716797</v>
      </c>
    </row>
    <row r="10106" spans="1:4" x14ac:dyDescent="0.35">
      <c r="A10106">
        <v>505.2000239957124</v>
      </c>
      <c r="B10106">
        <v>400.91284153171404</v>
      </c>
      <c r="C10106">
        <v>400.6405325917504</v>
      </c>
      <c r="D10106">
        <v>-3.3283431529998779</v>
      </c>
    </row>
    <row r="10107" spans="1:4" x14ac:dyDescent="0.35">
      <c r="A10107">
        <v>505.25002399808727</v>
      </c>
      <c r="B10107">
        <v>400.90526887642972</v>
      </c>
      <c r="C10107">
        <v>400.63505370129747</v>
      </c>
      <c r="D10107">
        <v>-3.3275768756866455</v>
      </c>
    </row>
    <row r="10108" spans="1:4" x14ac:dyDescent="0.35">
      <c r="A10108">
        <v>505.30002400046214</v>
      </c>
      <c r="B10108">
        <v>400.90865038325148</v>
      </c>
      <c r="C10108">
        <v>400.63581300705346</v>
      </c>
      <c r="D10108">
        <v>-3.3268594741821289</v>
      </c>
    </row>
    <row r="10109" spans="1:4" x14ac:dyDescent="0.35">
      <c r="A10109">
        <v>505.35002400283702</v>
      </c>
      <c r="B10109">
        <v>400.91152669935923</v>
      </c>
      <c r="C10109">
        <v>400.63669526194542</v>
      </c>
      <c r="D10109">
        <v>-3.3261213302612305</v>
      </c>
    </row>
    <row r="10110" spans="1:4" x14ac:dyDescent="0.35">
      <c r="A10110">
        <v>505.40002400521189</v>
      </c>
      <c r="B10110">
        <v>400.90748743320569</v>
      </c>
      <c r="C10110">
        <v>400.63748040281627</v>
      </c>
      <c r="D10110">
        <v>-3.3253889083862305</v>
      </c>
    </row>
    <row r="10111" spans="1:4" x14ac:dyDescent="0.35">
      <c r="A10111">
        <v>505.45002400758676</v>
      </c>
      <c r="B10111">
        <v>400.90675868114533</v>
      </c>
      <c r="C10111">
        <v>400.63412564232749</v>
      </c>
      <c r="D10111">
        <v>-3.324634313583374</v>
      </c>
    </row>
    <row r="10112" spans="1:4" x14ac:dyDescent="0.35">
      <c r="A10112">
        <v>505.50002400996163</v>
      </c>
      <c r="B10112">
        <v>400.91161560786185</v>
      </c>
      <c r="C10112">
        <v>400.63334643605475</v>
      </c>
      <c r="D10112">
        <v>-3.323683500289917</v>
      </c>
    </row>
    <row r="10113" spans="1:4" x14ac:dyDescent="0.35">
      <c r="A10113">
        <v>505.55002401233651</v>
      </c>
      <c r="B10113">
        <v>400.90724432125705</v>
      </c>
      <c r="C10113">
        <v>400.63707219565498</v>
      </c>
      <c r="D10113">
        <v>-3.3227479457855225</v>
      </c>
    </row>
    <row r="10114" spans="1:4" x14ac:dyDescent="0.35">
      <c r="A10114">
        <v>505.60002401471138</v>
      </c>
      <c r="B10114">
        <v>400.90865283568201</v>
      </c>
      <c r="C10114">
        <v>400.63513397670556</v>
      </c>
      <c r="D10114">
        <v>-3.3217897415161133</v>
      </c>
    </row>
    <row r="10115" spans="1:4" x14ac:dyDescent="0.35">
      <c r="A10115">
        <v>505.65002401708625</v>
      </c>
      <c r="B10115">
        <v>400.91158302254064</v>
      </c>
      <c r="C10115">
        <v>400.63322100817714</v>
      </c>
      <c r="D10115">
        <v>-3.3207387924194336</v>
      </c>
    </row>
    <row r="10116" spans="1:4" x14ac:dyDescent="0.35">
      <c r="A10116">
        <v>505.70002401946113</v>
      </c>
      <c r="B10116">
        <v>400.91128997586873</v>
      </c>
      <c r="C10116">
        <v>400.63570244394896</v>
      </c>
      <c r="D10116">
        <v>-3.3196945190429688</v>
      </c>
    </row>
    <row r="10117" spans="1:4" x14ac:dyDescent="0.35">
      <c r="A10117">
        <v>505.750024021836</v>
      </c>
      <c r="B10117">
        <v>400.9067724174069</v>
      </c>
      <c r="C10117">
        <v>400.63754625479618</v>
      </c>
      <c r="D10117">
        <v>-3.3187758922576904</v>
      </c>
    </row>
    <row r="10118" spans="1:4" x14ac:dyDescent="0.35">
      <c r="A10118">
        <v>505.80002402421087</v>
      </c>
      <c r="B10118">
        <v>400.91252776752026</v>
      </c>
      <c r="C10118">
        <v>400.63628946176607</v>
      </c>
      <c r="D10118">
        <v>-3.3179836273193359</v>
      </c>
    </row>
    <row r="10119" spans="1:4" x14ac:dyDescent="0.35">
      <c r="A10119">
        <v>505.85002402658574</v>
      </c>
      <c r="B10119">
        <v>400.91113733099564</v>
      </c>
      <c r="C10119">
        <v>400.63283095126127</v>
      </c>
      <c r="D10119">
        <v>-3.3169705867767334</v>
      </c>
    </row>
    <row r="10120" spans="1:4" x14ac:dyDescent="0.35">
      <c r="A10120">
        <v>505.90002402896062</v>
      </c>
      <c r="B10120">
        <v>400.91375995157773</v>
      </c>
      <c r="C10120">
        <v>400.63409390619904</v>
      </c>
      <c r="D10120">
        <v>-3.3160562515258789</v>
      </c>
    </row>
    <row r="10121" spans="1:4" x14ac:dyDescent="0.35">
      <c r="A10121">
        <v>505.95002403133549</v>
      </c>
      <c r="B10121">
        <v>400.90698738466261</v>
      </c>
      <c r="C10121">
        <v>400.63338294916565</v>
      </c>
      <c r="D10121">
        <v>-3.3153612613677979</v>
      </c>
    </row>
    <row r="10122" spans="1:4" x14ac:dyDescent="0.35">
      <c r="A10122">
        <v>506.00002403371036</v>
      </c>
      <c r="B10122">
        <v>400.91159493784954</v>
      </c>
      <c r="C10122">
        <v>400.63581065765402</v>
      </c>
      <c r="D10122">
        <v>-3.3143491744995117</v>
      </c>
    </row>
    <row r="10123" spans="1:4" x14ac:dyDescent="0.35">
      <c r="A10123">
        <v>506.05002403608523</v>
      </c>
      <c r="B10123">
        <v>400.90692563455639</v>
      </c>
      <c r="C10123">
        <v>400.63751259001521</v>
      </c>
      <c r="D10123">
        <v>-3.3133115768432617</v>
      </c>
    </row>
    <row r="10124" spans="1:4" x14ac:dyDescent="0.35">
      <c r="A10124">
        <v>506.10002403846011</v>
      </c>
      <c r="B10124">
        <v>400.91129115519357</v>
      </c>
      <c r="C10124">
        <v>400.63825980175079</v>
      </c>
      <c r="D10124">
        <v>-3.312495231628418</v>
      </c>
    </row>
    <row r="10125" spans="1:4" x14ac:dyDescent="0.35">
      <c r="A10125">
        <v>506.15002404083498</v>
      </c>
      <c r="B10125">
        <v>400.90589899871628</v>
      </c>
      <c r="C10125">
        <v>400.63542658086459</v>
      </c>
      <c r="D10125">
        <v>-3.3116855621337891</v>
      </c>
    </row>
    <row r="10126" spans="1:4" x14ac:dyDescent="0.35">
      <c r="A10126">
        <v>506.20002404320985</v>
      </c>
      <c r="B10126">
        <v>400.91054941458304</v>
      </c>
      <c r="C10126">
        <v>400.63708857346592</v>
      </c>
      <c r="D10126">
        <v>-3.3108804225921631</v>
      </c>
    </row>
    <row r="10127" spans="1:4" x14ac:dyDescent="0.35">
      <c r="A10127">
        <v>506.25002404558472</v>
      </c>
      <c r="B10127">
        <v>400.91032881408097</v>
      </c>
      <c r="C10127">
        <v>400.63547346304904</v>
      </c>
      <c r="D10127">
        <v>-3.3101613521575928</v>
      </c>
    </row>
    <row r="10128" spans="1:4" x14ac:dyDescent="0.35">
      <c r="A10128">
        <v>506.3000240479596</v>
      </c>
      <c r="B10128">
        <v>400.90867107458763</v>
      </c>
      <c r="C10128">
        <v>400.64211366386985</v>
      </c>
      <c r="D10128">
        <v>-3.3093178272247314</v>
      </c>
    </row>
    <row r="10129" spans="1:4" x14ac:dyDescent="0.35">
      <c r="A10129">
        <v>506.35002405033447</v>
      </c>
      <c r="B10129">
        <v>400.91334250062187</v>
      </c>
      <c r="C10129">
        <v>400.63625983362198</v>
      </c>
      <c r="D10129">
        <v>-3.3086049556732178</v>
      </c>
    </row>
    <row r="10130" spans="1:4" x14ac:dyDescent="0.35">
      <c r="A10130">
        <v>506.40002405270934</v>
      </c>
      <c r="B10130">
        <v>400.91054404606206</v>
      </c>
      <c r="C10130">
        <v>400.63607487207094</v>
      </c>
      <c r="D10130">
        <v>-3.3078978061676025</v>
      </c>
    </row>
    <row r="10131" spans="1:4" x14ac:dyDescent="0.35">
      <c r="A10131">
        <v>506.45002405508421</v>
      </c>
      <c r="B10131">
        <v>400.90926186272077</v>
      </c>
      <c r="C10131">
        <v>400.63648285122764</v>
      </c>
      <c r="D10131">
        <v>-3.3070921897888184</v>
      </c>
    </row>
    <row r="10132" spans="1:4" x14ac:dyDescent="0.35">
      <c r="A10132">
        <v>506.50002405745909</v>
      </c>
      <c r="B10132">
        <v>400.91060470122233</v>
      </c>
      <c r="C10132">
        <v>400.63558721008172</v>
      </c>
      <c r="D10132">
        <v>-3.3063833713531494</v>
      </c>
    </row>
    <row r="10133" spans="1:4" x14ac:dyDescent="0.35">
      <c r="A10133">
        <v>506.55002405983396</v>
      </c>
      <c r="B10133">
        <v>400.91471374497161</v>
      </c>
      <c r="C10133">
        <v>400.63729704555789</v>
      </c>
      <c r="D10133">
        <v>-3.3054733276367188</v>
      </c>
    </row>
    <row r="10134" spans="1:4" x14ac:dyDescent="0.35">
      <c r="A10134">
        <v>506.60002406220883</v>
      </c>
      <c r="B10134">
        <v>400.90619837140724</v>
      </c>
      <c r="C10134">
        <v>400.63657541571473</v>
      </c>
      <c r="D10134">
        <v>-3.3045799732208252</v>
      </c>
    </row>
    <row r="10135" spans="1:4" x14ac:dyDescent="0.35">
      <c r="A10135">
        <v>506.6500240645837</v>
      </c>
      <c r="B10135">
        <v>400.91098864419882</v>
      </c>
      <c r="C10135">
        <v>400.6338439296245</v>
      </c>
      <c r="D10135">
        <v>-3.3036413192749023</v>
      </c>
    </row>
    <row r="10136" spans="1:4" x14ac:dyDescent="0.35">
      <c r="A10136">
        <v>506.70002406695858</v>
      </c>
      <c r="B10136">
        <v>400.90640702764199</v>
      </c>
      <c r="C10136">
        <v>400.63519561353507</v>
      </c>
      <c r="D10136">
        <v>-3.3028368949890137</v>
      </c>
    </row>
    <row r="10137" spans="1:4" x14ac:dyDescent="0.35">
      <c r="A10137">
        <v>506.75002406933345</v>
      </c>
      <c r="B10137">
        <v>400.9076756275889</v>
      </c>
      <c r="C10137">
        <v>400.63592249923994</v>
      </c>
      <c r="D10137">
        <v>-3.3023965358734131</v>
      </c>
    </row>
    <row r="10138" spans="1:4" x14ac:dyDescent="0.35">
      <c r="A10138">
        <v>506.80002407170832</v>
      </c>
      <c r="B10138">
        <v>400.91235494432101</v>
      </c>
      <c r="C10138">
        <v>400.63524196054607</v>
      </c>
      <c r="D10138">
        <v>-3.3017013072967529</v>
      </c>
    </row>
    <row r="10139" spans="1:4" x14ac:dyDescent="0.35">
      <c r="A10139">
        <v>506.85002407408319</v>
      </c>
      <c r="B10139">
        <v>400.908879376475</v>
      </c>
      <c r="C10139">
        <v>400.6292341979447</v>
      </c>
      <c r="D10139">
        <v>-3.3007357120513916</v>
      </c>
    </row>
    <row r="10140" spans="1:4" x14ac:dyDescent="0.35">
      <c r="A10140">
        <v>506.90002407645807</v>
      </c>
      <c r="B10140">
        <v>400.90698531743715</v>
      </c>
      <c r="C10140">
        <v>400.63558819641798</v>
      </c>
      <c r="D10140">
        <v>-3.2997572422027588</v>
      </c>
    </row>
    <row r="10141" spans="1:4" x14ac:dyDescent="0.35">
      <c r="A10141">
        <v>506.95002407883294</v>
      </c>
      <c r="B10141">
        <v>400.90777842343522</v>
      </c>
      <c r="C10141">
        <v>400.63522714696427</v>
      </c>
      <c r="D10141">
        <v>-3.2988641262054443</v>
      </c>
    </row>
    <row r="10142" spans="1:4" x14ac:dyDescent="0.35">
      <c r="A10142">
        <v>507.00002408120781</v>
      </c>
      <c r="B10142">
        <v>400.91285883416066</v>
      </c>
      <c r="C10142">
        <v>400.64074840503156</v>
      </c>
      <c r="D10142">
        <v>-3.2981648445129395</v>
      </c>
    </row>
    <row r="10143" spans="1:4" x14ac:dyDescent="0.35">
      <c r="A10143">
        <v>507.05002408358268</v>
      </c>
      <c r="B10143">
        <v>400.91308725487488</v>
      </c>
      <c r="C10143">
        <v>400.63408776979344</v>
      </c>
      <c r="D10143">
        <v>-3.2974240779876709</v>
      </c>
    </row>
    <row r="10144" spans="1:4" x14ac:dyDescent="0.35">
      <c r="A10144">
        <v>507.10002408595756</v>
      </c>
      <c r="B10144">
        <v>400.91117289033622</v>
      </c>
      <c r="C10144">
        <v>400.63391971168625</v>
      </c>
      <c r="D10144">
        <v>-3.2964906692504883</v>
      </c>
    </row>
    <row r="10145" spans="1:4" x14ac:dyDescent="0.35">
      <c r="A10145">
        <v>507.15002408833243</v>
      </c>
      <c r="B10145">
        <v>400.91182309776349</v>
      </c>
      <c r="C10145">
        <v>400.63126628473378</v>
      </c>
      <c r="D10145">
        <v>-3.2955920696258545</v>
      </c>
    </row>
    <row r="10146" spans="1:4" x14ac:dyDescent="0.35">
      <c r="A10146">
        <v>507.2000240907073</v>
      </c>
      <c r="B10146">
        <v>400.91191346037806</v>
      </c>
      <c r="C10146">
        <v>400.63720581077354</v>
      </c>
      <c r="D10146">
        <v>-3.2944731712341309</v>
      </c>
    </row>
    <row r="10147" spans="1:4" x14ac:dyDescent="0.35">
      <c r="A10147">
        <v>507.25002409308217</v>
      </c>
      <c r="B10147">
        <v>400.90753456717312</v>
      </c>
      <c r="C10147">
        <v>400.63735038523055</v>
      </c>
      <c r="D10147">
        <v>-3.2932949066162109</v>
      </c>
    </row>
    <row r="10148" spans="1:4" x14ac:dyDescent="0.35">
      <c r="A10148">
        <v>507.30002409545705</v>
      </c>
      <c r="B10148">
        <v>400.90987763109518</v>
      </c>
      <c r="C10148">
        <v>400.63716588685384</v>
      </c>
      <c r="D10148">
        <v>-3.2924995422363281</v>
      </c>
    </row>
    <row r="10149" spans="1:4" x14ac:dyDescent="0.35">
      <c r="A10149">
        <v>507.35002409783192</v>
      </c>
      <c r="B10149">
        <v>400.90779368490206</v>
      </c>
      <c r="C10149">
        <v>400.63444536344599</v>
      </c>
      <c r="D10149">
        <v>-3.2917582988739014</v>
      </c>
    </row>
    <row r="10150" spans="1:4" x14ac:dyDescent="0.35">
      <c r="A10150">
        <v>507.40002410020679</v>
      </c>
      <c r="B10150">
        <v>400.91431514368401</v>
      </c>
      <c r="C10150">
        <v>400.63862820649814</v>
      </c>
      <c r="D10150">
        <v>-3.2908394336700439</v>
      </c>
    </row>
    <row r="10151" spans="1:4" x14ac:dyDescent="0.35">
      <c r="A10151">
        <v>507.45002410258166</v>
      </c>
      <c r="B10151">
        <v>400.90808065956139</v>
      </c>
      <c r="C10151">
        <v>400.63876888984197</v>
      </c>
      <c r="D10151">
        <v>-3.290092945098877</v>
      </c>
    </row>
    <row r="10152" spans="1:4" x14ac:dyDescent="0.35">
      <c r="A10152">
        <v>507.50002410495654</v>
      </c>
      <c r="B10152">
        <v>400.91153361210269</v>
      </c>
      <c r="C10152">
        <v>400.64016536907758</v>
      </c>
      <c r="D10152">
        <v>-3.2893190383911133</v>
      </c>
    </row>
    <row r="10153" spans="1:4" x14ac:dyDescent="0.35">
      <c r="A10153">
        <v>507.55002410733141</v>
      </c>
      <c r="B10153">
        <v>400.90820866505146</v>
      </c>
      <c r="C10153">
        <v>400.63958248782677</v>
      </c>
      <c r="D10153">
        <v>-3.2880971431732178</v>
      </c>
    </row>
    <row r="10154" spans="1:4" x14ac:dyDescent="0.35">
      <c r="A10154">
        <v>507.60002410970628</v>
      </c>
      <c r="B10154">
        <v>400.90719233747348</v>
      </c>
      <c r="C10154">
        <v>400.6395694055704</v>
      </c>
      <c r="D10154">
        <v>-3.2871172428131104</v>
      </c>
    </row>
    <row r="10155" spans="1:4" x14ac:dyDescent="0.35">
      <c r="A10155">
        <v>507.65002411208116</v>
      </c>
      <c r="B10155">
        <v>400.90678805452211</v>
      </c>
      <c r="C10155">
        <v>400.63852220090968</v>
      </c>
      <c r="D10155">
        <v>-3.286419153213501</v>
      </c>
    </row>
    <row r="10156" spans="1:4" x14ac:dyDescent="0.35">
      <c r="A10156">
        <v>507.70002411445603</v>
      </c>
      <c r="B10156">
        <v>400.91340727600124</v>
      </c>
      <c r="C10156">
        <v>400.63967282768624</v>
      </c>
      <c r="D10156">
        <v>-3.285710334777832</v>
      </c>
    </row>
    <row r="10157" spans="1:4" x14ac:dyDescent="0.35">
      <c r="A10157">
        <v>507.7500241168309</v>
      </c>
      <c r="B10157">
        <v>400.91013148343046</v>
      </c>
      <c r="C10157">
        <v>400.63481846783765</v>
      </c>
      <c r="D10157">
        <v>-3.2848584651947021</v>
      </c>
    </row>
    <row r="10158" spans="1:4" x14ac:dyDescent="0.35">
      <c r="A10158">
        <v>507.80002411920577</v>
      </c>
      <c r="B10158">
        <v>400.90672129961411</v>
      </c>
      <c r="C10158">
        <v>400.63743945323205</v>
      </c>
      <c r="D10158">
        <v>-3.2840380668640137</v>
      </c>
    </row>
    <row r="10159" spans="1:4" x14ac:dyDescent="0.35">
      <c r="A10159">
        <v>507.85002412158065</v>
      </c>
      <c r="B10159">
        <v>400.90890955506097</v>
      </c>
      <c r="C10159">
        <v>400.64122129191509</v>
      </c>
      <c r="D10159">
        <v>-3.2833693027496338</v>
      </c>
    </row>
    <row r="10160" spans="1:4" x14ac:dyDescent="0.35">
      <c r="A10160">
        <v>507.90002412395552</v>
      </c>
      <c r="B10160">
        <v>400.91536003280964</v>
      </c>
      <c r="C10160">
        <v>400.63813245619133</v>
      </c>
      <c r="D10160">
        <v>-3.2825393676757813</v>
      </c>
    </row>
    <row r="10161" spans="1:4" x14ac:dyDescent="0.35">
      <c r="A10161">
        <v>507.95002412633039</v>
      </c>
      <c r="B10161">
        <v>400.90937756288275</v>
      </c>
      <c r="C10161">
        <v>400.63571521250003</v>
      </c>
      <c r="D10161">
        <v>-3.2817502021789551</v>
      </c>
    </row>
    <row r="10162" spans="1:4" x14ac:dyDescent="0.35">
      <c r="A10162">
        <v>508.00002412870526</v>
      </c>
      <c r="B10162">
        <v>400.91073370522048</v>
      </c>
      <c r="C10162">
        <v>400.63311756401248</v>
      </c>
      <c r="D10162">
        <v>-3.2809853553771973</v>
      </c>
    </row>
    <row r="10163" spans="1:4" x14ac:dyDescent="0.35">
      <c r="A10163">
        <v>508.05002413108014</v>
      </c>
      <c r="B10163">
        <v>400.90893409591644</v>
      </c>
      <c r="C10163">
        <v>400.64008511452954</v>
      </c>
      <c r="D10163">
        <v>-3.2801833152770996</v>
      </c>
    </row>
    <row r="10164" spans="1:4" x14ac:dyDescent="0.35">
      <c r="A10164">
        <v>508.10002413345501</v>
      </c>
      <c r="B10164">
        <v>400.90720108685719</v>
      </c>
      <c r="C10164">
        <v>400.63700197931968</v>
      </c>
      <c r="D10164">
        <v>-3.279433012008667</v>
      </c>
    </row>
    <row r="10165" spans="1:4" x14ac:dyDescent="0.35">
      <c r="A10165">
        <v>508.15002413582988</v>
      </c>
      <c r="B10165">
        <v>400.91250212453008</v>
      </c>
      <c r="C10165">
        <v>400.63865452277042</v>
      </c>
      <c r="D10165">
        <v>-3.27872633934021</v>
      </c>
    </row>
    <row r="10166" spans="1:4" x14ac:dyDescent="0.35">
      <c r="A10166">
        <v>508.20002413820475</v>
      </c>
      <c r="B10166">
        <v>400.90999587376274</v>
      </c>
      <c r="C10166">
        <v>400.64054346750044</v>
      </c>
      <c r="D10166">
        <v>-3.2779533863067627</v>
      </c>
    </row>
    <row r="10167" spans="1:4" x14ac:dyDescent="0.35">
      <c r="A10167">
        <v>508.25002414057963</v>
      </c>
      <c r="B10167">
        <v>400.91090580333275</v>
      </c>
      <c r="C10167">
        <v>400.63735415227808</v>
      </c>
      <c r="D10167">
        <v>-3.2771909236907959</v>
      </c>
    </row>
    <row r="10168" spans="1:4" x14ac:dyDescent="0.35">
      <c r="A10168">
        <v>508.3000241429545</v>
      </c>
      <c r="B10168">
        <v>400.91031474782591</v>
      </c>
      <c r="C10168">
        <v>400.63794087844997</v>
      </c>
      <c r="D10168">
        <v>-3.276165246963501</v>
      </c>
    </row>
    <row r="10169" spans="1:4" x14ac:dyDescent="0.35">
      <c r="A10169">
        <v>508.35002414532937</v>
      </c>
      <c r="B10169">
        <v>400.90819301119564</v>
      </c>
      <c r="C10169">
        <v>400.64054106509525</v>
      </c>
      <c r="D10169">
        <v>-3.2750058174133301</v>
      </c>
    </row>
    <row r="10170" spans="1:4" x14ac:dyDescent="0.35">
      <c r="A10170">
        <v>508.40002414770424</v>
      </c>
      <c r="B10170">
        <v>400.90903819688958</v>
      </c>
      <c r="C10170">
        <v>400.63979047489664</v>
      </c>
      <c r="D10170">
        <v>-3.2744536399841309</v>
      </c>
    </row>
    <row r="10171" spans="1:4" x14ac:dyDescent="0.35">
      <c r="A10171">
        <v>508.45002415007912</v>
      </c>
      <c r="B10171">
        <v>400.90441108744244</v>
      </c>
      <c r="C10171">
        <v>400.63878300172712</v>
      </c>
      <c r="D10171">
        <v>-3.2739083766937256</v>
      </c>
    </row>
    <row r="10172" spans="1:4" x14ac:dyDescent="0.35">
      <c r="A10172">
        <v>508.50002415245399</v>
      </c>
      <c r="B10172">
        <v>400.90432345054154</v>
      </c>
      <c r="C10172">
        <v>400.63717118416673</v>
      </c>
      <c r="D10172">
        <v>-3.2729480266571045</v>
      </c>
    </row>
    <row r="10173" spans="1:4" x14ac:dyDescent="0.35">
      <c r="A10173">
        <v>508.55002415482886</v>
      </c>
      <c r="B10173">
        <v>400.90359632845292</v>
      </c>
      <c r="C10173">
        <v>400.63954244409467</v>
      </c>
      <c r="D10173">
        <v>-3.2721285820007324</v>
      </c>
    </row>
    <row r="10174" spans="1:4" x14ac:dyDescent="0.35">
      <c r="A10174">
        <v>508.60002415720373</v>
      </c>
      <c r="B10174">
        <v>400.90602355491541</v>
      </c>
      <c r="C10174">
        <v>400.63539375736116</v>
      </c>
      <c r="D10174">
        <v>-3.2715103626251221</v>
      </c>
    </row>
    <row r="10175" spans="1:4" x14ac:dyDescent="0.35">
      <c r="A10175">
        <v>508.65002415957861</v>
      </c>
      <c r="B10175">
        <v>400.90910208308367</v>
      </c>
      <c r="C10175">
        <v>400.63919421919041</v>
      </c>
      <c r="D10175">
        <v>-3.2706260681152344</v>
      </c>
    </row>
    <row r="10176" spans="1:4" x14ac:dyDescent="0.35">
      <c r="A10176">
        <v>508.70002416195348</v>
      </c>
      <c r="B10176">
        <v>400.90656872757091</v>
      </c>
      <c r="C10176">
        <v>400.6386260674937</v>
      </c>
      <c r="D10176">
        <v>-3.2694144248962402</v>
      </c>
    </row>
    <row r="10177" spans="1:4" x14ac:dyDescent="0.35">
      <c r="A10177">
        <v>508.75002416432835</v>
      </c>
      <c r="B10177">
        <v>400.90456943532286</v>
      </c>
      <c r="C10177">
        <v>400.63297775905636</v>
      </c>
      <c r="D10177">
        <v>-3.2683424949645996</v>
      </c>
    </row>
    <row r="10178" spans="1:4" x14ac:dyDescent="0.35">
      <c r="A10178">
        <v>508.80002416670322</v>
      </c>
      <c r="B10178">
        <v>400.90808133593612</v>
      </c>
      <c r="C10178">
        <v>400.63818851706367</v>
      </c>
      <c r="D10178">
        <v>-3.2674534320831299</v>
      </c>
    </row>
    <row r="10179" spans="1:4" x14ac:dyDescent="0.35">
      <c r="A10179">
        <v>508.8500241690781</v>
      </c>
      <c r="B10179">
        <v>400.90637286956007</v>
      </c>
      <c r="C10179">
        <v>400.63677478116125</v>
      </c>
      <c r="D10179">
        <v>-3.2664721012115479</v>
      </c>
    </row>
    <row r="10180" spans="1:4" x14ac:dyDescent="0.35">
      <c r="A10180">
        <v>508.90002417145297</v>
      </c>
      <c r="B10180">
        <v>400.90756776242426</v>
      </c>
      <c r="C10180">
        <v>400.63945541704152</v>
      </c>
      <c r="D10180">
        <v>-3.2654285430908203</v>
      </c>
    </row>
    <row r="10181" spans="1:4" x14ac:dyDescent="0.35">
      <c r="A10181">
        <v>508.95002417382784</v>
      </c>
      <c r="B10181">
        <v>400.90852288482625</v>
      </c>
      <c r="C10181">
        <v>400.6338878025619</v>
      </c>
      <c r="D10181">
        <v>-3.2644414901733398</v>
      </c>
    </row>
    <row r="10182" spans="1:4" x14ac:dyDescent="0.35">
      <c r="A10182">
        <v>509.00002417620271</v>
      </c>
      <c r="B10182">
        <v>400.90842280930451</v>
      </c>
      <c r="C10182">
        <v>400.6347530254489</v>
      </c>
      <c r="D10182">
        <v>-3.2636070251464844</v>
      </c>
    </row>
    <row r="10183" spans="1:4" x14ac:dyDescent="0.35">
      <c r="A10183">
        <v>509.05002417857759</v>
      </c>
      <c r="B10183">
        <v>400.90240727292837</v>
      </c>
      <c r="C10183">
        <v>400.63071997063793</v>
      </c>
      <c r="D10183">
        <v>-3.262852668762207</v>
      </c>
    </row>
    <row r="10184" spans="1:4" x14ac:dyDescent="0.35">
      <c r="A10184">
        <v>509.10002418095246</v>
      </c>
      <c r="B10184">
        <v>400.90529834170775</v>
      </c>
      <c r="C10184">
        <v>400.63651814626411</v>
      </c>
      <c r="D10184">
        <v>-3.2621555328369141</v>
      </c>
    </row>
    <row r="10185" spans="1:4" x14ac:dyDescent="0.35">
      <c r="A10185">
        <v>509.15002418332733</v>
      </c>
      <c r="B10185">
        <v>400.90998318509332</v>
      </c>
      <c r="C10185">
        <v>400.63609084371234</v>
      </c>
      <c r="D10185">
        <v>-3.2614190578460693</v>
      </c>
    </row>
    <row r="10186" spans="1:4" x14ac:dyDescent="0.35">
      <c r="A10186">
        <v>509.2000241857022</v>
      </c>
      <c r="B10186">
        <v>400.90914964213715</v>
      </c>
      <c r="C10186">
        <v>400.63382520128533</v>
      </c>
      <c r="D10186">
        <v>-3.2608389854431152</v>
      </c>
    </row>
    <row r="10187" spans="1:4" x14ac:dyDescent="0.35">
      <c r="A10187">
        <v>509.25002418807708</v>
      </c>
      <c r="B10187">
        <v>400.91054590763139</v>
      </c>
      <c r="C10187">
        <v>400.63335733269042</v>
      </c>
      <c r="D10187">
        <v>-3.2601008415222168</v>
      </c>
    </row>
    <row r="10188" spans="1:4" x14ac:dyDescent="0.35">
      <c r="A10188">
        <v>509.30002419045195</v>
      </c>
      <c r="B10188">
        <v>400.9107034062921</v>
      </c>
      <c r="C10188">
        <v>400.63742313934728</v>
      </c>
      <c r="D10188">
        <v>-3.2592563629150391</v>
      </c>
    </row>
    <row r="10189" spans="1:4" x14ac:dyDescent="0.35">
      <c r="A10189">
        <v>509.35002419282682</v>
      </c>
      <c r="B10189">
        <v>400.90860992800179</v>
      </c>
      <c r="C10189">
        <v>400.6346477778128</v>
      </c>
      <c r="D10189">
        <v>-3.2582457065582275</v>
      </c>
    </row>
    <row r="10190" spans="1:4" x14ac:dyDescent="0.35">
      <c r="A10190">
        <v>509.40002419520169</v>
      </c>
      <c r="B10190">
        <v>400.90754357736819</v>
      </c>
      <c r="C10190">
        <v>400.63330953414584</v>
      </c>
      <c r="D10190">
        <v>-3.2572870254516602</v>
      </c>
    </row>
    <row r="10191" spans="1:4" x14ac:dyDescent="0.35">
      <c r="A10191">
        <v>509.45002419757657</v>
      </c>
      <c r="B10191">
        <v>400.91049220249624</v>
      </c>
      <c r="C10191">
        <v>400.63560221445061</v>
      </c>
      <c r="D10191">
        <v>-3.2563848495483398</v>
      </c>
    </row>
    <row r="10192" spans="1:4" x14ac:dyDescent="0.35">
      <c r="A10192">
        <v>509.50002419995144</v>
      </c>
      <c r="B10192">
        <v>400.91681157534975</v>
      </c>
      <c r="C10192">
        <v>400.63277216561892</v>
      </c>
      <c r="D10192">
        <v>-3.2556281089782715</v>
      </c>
    </row>
    <row r="10193" spans="1:4" x14ac:dyDescent="0.35">
      <c r="A10193">
        <v>509.55002420232631</v>
      </c>
      <c r="B10193">
        <v>400.91434006418694</v>
      </c>
      <c r="C10193">
        <v>400.63361331662287</v>
      </c>
      <c r="D10193">
        <v>-3.2549240589141846</v>
      </c>
    </row>
    <row r="10194" spans="1:4" x14ac:dyDescent="0.35">
      <c r="A10194">
        <v>509.60002420470119</v>
      </c>
      <c r="B10194">
        <v>400.91023851068542</v>
      </c>
      <c r="C10194">
        <v>400.63593593661761</v>
      </c>
      <c r="D10194">
        <v>-3.2540805339813232</v>
      </c>
    </row>
    <row r="10195" spans="1:4" x14ac:dyDescent="0.35">
      <c r="A10195">
        <v>509.65002420707606</v>
      </c>
      <c r="B10195">
        <v>400.91028960778806</v>
      </c>
      <c r="C10195">
        <v>400.63431078444336</v>
      </c>
      <c r="D10195">
        <v>-3.2531983852386475</v>
      </c>
    </row>
    <row r="10196" spans="1:4" x14ac:dyDescent="0.35">
      <c r="A10196">
        <v>509.70002420945093</v>
      </c>
      <c r="B10196">
        <v>400.91051155674046</v>
      </c>
      <c r="C10196">
        <v>400.63455804884603</v>
      </c>
      <c r="D10196">
        <v>-3.2521917819976807</v>
      </c>
    </row>
    <row r="10197" spans="1:4" x14ac:dyDescent="0.35">
      <c r="A10197">
        <v>509.7500242118258</v>
      </c>
      <c r="B10197">
        <v>400.90698263538047</v>
      </c>
      <c r="C10197">
        <v>400.63494708425281</v>
      </c>
      <c r="D10197">
        <v>-3.2512276172637939</v>
      </c>
    </row>
    <row r="10198" spans="1:4" x14ac:dyDescent="0.35">
      <c r="A10198">
        <v>509.80002421420068</v>
      </c>
      <c r="B10198">
        <v>400.91101554296694</v>
      </c>
      <c r="C10198">
        <v>400.6365384228485</v>
      </c>
      <c r="D10198">
        <v>-3.2504022121429443</v>
      </c>
    </row>
    <row r="10199" spans="1:4" x14ac:dyDescent="0.35">
      <c r="A10199">
        <v>509.85002421657555</v>
      </c>
      <c r="B10199">
        <v>400.91157458701383</v>
      </c>
      <c r="C10199">
        <v>400.6380446111483</v>
      </c>
      <c r="D10199">
        <v>-3.2496559619903564</v>
      </c>
    </row>
    <row r="10200" spans="1:4" x14ac:dyDescent="0.35">
      <c r="A10200">
        <v>509.90002421895042</v>
      </c>
      <c r="B10200">
        <v>400.90834444379169</v>
      </c>
      <c r="C10200">
        <v>400.6362871960356</v>
      </c>
      <c r="D10200">
        <v>-3.2486605644226074</v>
      </c>
    </row>
    <row r="10201" spans="1:4" x14ac:dyDescent="0.35">
      <c r="A10201">
        <v>509.95002422132529</v>
      </c>
      <c r="B10201">
        <v>400.90968997455013</v>
      </c>
      <c r="C10201">
        <v>400.63377781222539</v>
      </c>
      <c r="D10201">
        <v>-3.2478272914886475</v>
      </c>
    </row>
    <row r="10202" spans="1:4" x14ac:dyDescent="0.35">
      <c r="A10202">
        <v>510.00002422370017</v>
      </c>
      <c r="B10202">
        <v>400.90842225225572</v>
      </c>
      <c r="C10202">
        <v>400.63971317486278</v>
      </c>
      <c r="D10202">
        <v>-3.2472944259643555</v>
      </c>
    </row>
    <row r="10203" spans="1:4" x14ac:dyDescent="0.35">
      <c r="A10203">
        <v>510.05002422607504</v>
      </c>
      <c r="B10203">
        <v>400.91215413661655</v>
      </c>
      <c r="C10203">
        <v>400.63674974252393</v>
      </c>
      <c r="D10203">
        <v>-3.2467389106750488</v>
      </c>
    </row>
    <row r="10204" spans="1:4" x14ac:dyDescent="0.35">
      <c r="A10204">
        <v>510.10002422844991</v>
      </c>
      <c r="B10204">
        <v>400.91588730212834</v>
      </c>
      <c r="C10204">
        <v>400.63619260122698</v>
      </c>
      <c r="D10204">
        <v>-3.245725154876709</v>
      </c>
    </row>
    <row r="10205" spans="1:4" x14ac:dyDescent="0.35">
      <c r="A10205">
        <v>510.15002423082478</v>
      </c>
      <c r="B10205">
        <v>400.91227326620259</v>
      </c>
      <c r="C10205">
        <v>400.63577817657199</v>
      </c>
      <c r="D10205">
        <v>-3.2448732852935791</v>
      </c>
    </row>
    <row r="10206" spans="1:4" x14ac:dyDescent="0.35">
      <c r="A10206">
        <v>510.20002423319966</v>
      </c>
      <c r="B10206">
        <v>400.91133297400256</v>
      </c>
      <c r="C10206">
        <v>400.63506993834699</v>
      </c>
      <c r="D10206">
        <v>-3.2440421581268311</v>
      </c>
    </row>
    <row r="10207" spans="1:4" x14ac:dyDescent="0.35">
      <c r="A10207">
        <v>510.25002423557453</v>
      </c>
      <c r="B10207">
        <v>400.91295270122572</v>
      </c>
      <c r="C10207">
        <v>400.63466459617428</v>
      </c>
      <c r="D10207">
        <v>-3.2430574893951416</v>
      </c>
    </row>
    <row r="10208" spans="1:4" x14ac:dyDescent="0.35">
      <c r="A10208">
        <v>510.3000242379494</v>
      </c>
      <c r="B10208">
        <v>400.91320234823667</v>
      </c>
      <c r="C10208">
        <v>400.63388845694755</v>
      </c>
      <c r="D10208">
        <v>-3.2419853210449219</v>
      </c>
    </row>
    <row r="10209" spans="1:4" x14ac:dyDescent="0.35">
      <c r="A10209">
        <v>510.35002424032427</v>
      </c>
      <c r="B10209">
        <v>400.91270659316189</v>
      </c>
      <c r="C10209">
        <v>400.63619219384287</v>
      </c>
      <c r="D10209">
        <v>-3.2410058975219727</v>
      </c>
    </row>
    <row r="10210" spans="1:4" x14ac:dyDescent="0.35">
      <c r="A10210">
        <v>510.40002424269915</v>
      </c>
      <c r="B10210">
        <v>400.91185741586588</v>
      </c>
      <c r="C10210">
        <v>400.63215932351744</v>
      </c>
      <c r="D10210">
        <v>-3.2398514747619629</v>
      </c>
    </row>
    <row r="10211" spans="1:4" x14ac:dyDescent="0.35">
      <c r="A10211">
        <v>510.45002424507402</v>
      </c>
      <c r="B10211">
        <v>400.91480752521932</v>
      </c>
      <c r="C10211">
        <v>400.6358613176892</v>
      </c>
      <c r="D10211">
        <v>-3.2390103340148926</v>
      </c>
    </row>
    <row r="10212" spans="1:4" x14ac:dyDescent="0.35">
      <c r="A10212">
        <v>510.50002424744889</v>
      </c>
      <c r="B10212">
        <v>400.91243818101111</v>
      </c>
      <c r="C10212">
        <v>400.63573868241718</v>
      </c>
      <c r="D10212">
        <v>-3.2383027076721191</v>
      </c>
    </row>
    <row r="10213" spans="1:4" x14ac:dyDescent="0.35">
      <c r="A10213">
        <v>510.55002424982376</v>
      </c>
      <c r="B10213">
        <v>400.91329792412938</v>
      </c>
      <c r="C10213">
        <v>400.63221892591213</v>
      </c>
      <c r="D10213">
        <v>-3.2376735210418701</v>
      </c>
    </row>
    <row r="10214" spans="1:4" x14ac:dyDescent="0.35">
      <c r="A10214">
        <v>510.60002425219864</v>
      </c>
      <c r="B10214">
        <v>400.90808098272464</v>
      </c>
      <c r="C10214">
        <v>400.63482475339339</v>
      </c>
      <c r="D10214">
        <v>-3.2370057106018066</v>
      </c>
    </row>
    <row r="10215" spans="1:4" x14ac:dyDescent="0.35">
      <c r="A10215">
        <v>510.65002425457351</v>
      </c>
      <c r="B10215">
        <v>400.9101943878112</v>
      </c>
      <c r="C10215">
        <v>400.63203476546568</v>
      </c>
      <c r="D10215">
        <v>-3.2363042831420898</v>
      </c>
    </row>
    <row r="10216" spans="1:4" x14ac:dyDescent="0.35">
      <c r="A10216">
        <v>510.70002425694838</v>
      </c>
      <c r="B10216">
        <v>400.91145450430344</v>
      </c>
      <c r="C10216">
        <v>400.6336863019481</v>
      </c>
      <c r="D10216">
        <v>-3.2354564666748047</v>
      </c>
    </row>
    <row r="10217" spans="1:4" x14ac:dyDescent="0.35">
      <c r="A10217">
        <v>510.75002425932325</v>
      </c>
      <c r="B10217">
        <v>400.91077639883343</v>
      </c>
      <c r="C10217">
        <v>400.63432986783414</v>
      </c>
      <c r="D10217">
        <v>-3.2344894409179688</v>
      </c>
    </row>
    <row r="10218" spans="1:4" x14ac:dyDescent="0.35">
      <c r="A10218">
        <v>510.80002426169813</v>
      </c>
      <c r="B10218">
        <v>400.90800049479287</v>
      </c>
      <c r="C10218">
        <v>400.63062106488513</v>
      </c>
      <c r="D10218">
        <v>-3.2336077690124512</v>
      </c>
    </row>
    <row r="10219" spans="1:4" x14ac:dyDescent="0.35">
      <c r="A10219">
        <v>510.850024264073</v>
      </c>
      <c r="B10219">
        <v>400.90797736975304</v>
      </c>
      <c r="C10219">
        <v>400.63573180427875</v>
      </c>
      <c r="D10219">
        <v>-3.2327864170074463</v>
      </c>
    </row>
    <row r="10220" spans="1:4" x14ac:dyDescent="0.35">
      <c r="A10220">
        <v>510.90002426644787</v>
      </c>
      <c r="B10220">
        <v>400.90814130576308</v>
      </c>
      <c r="C10220">
        <v>400.62991799456233</v>
      </c>
      <c r="D10220">
        <v>-3.2318680286407471</v>
      </c>
    </row>
    <row r="10221" spans="1:4" x14ac:dyDescent="0.35">
      <c r="A10221">
        <v>510.95002426882274</v>
      </c>
      <c r="B10221">
        <v>400.90763639236752</v>
      </c>
      <c r="C10221">
        <v>400.6331717699606</v>
      </c>
      <c r="D10221">
        <v>-3.2309832572937012</v>
      </c>
    </row>
    <row r="10222" spans="1:4" x14ac:dyDescent="0.35">
      <c r="A10222">
        <v>511.00002427119762</v>
      </c>
      <c r="B10222">
        <v>400.90755822335569</v>
      </c>
      <c r="C10222">
        <v>400.63539467532655</v>
      </c>
      <c r="D10222">
        <v>-3.230125904083252</v>
      </c>
    </row>
    <row r="10223" spans="1:4" x14ac:dyDescent="0.35">
      <c r="A10223">
        <v>511.05002427357249</v>
      </c>
      <c r="B10223">
        <v>400.90659228921061</v>
      </c>
      <c r="C10223">
        <v>400.63403201421494</v>
      </c>
      <c r="D10223">
        <v>-3.2292788028717041</v>
      </c>
    </row>
    <row r="10224" spans="1:4" x14ac:dyDescent="0.35">
      <c r="A10224">
        <v>511.10002427594736</v>
      </c>
      <c r="B10224">
        <v>400.90972398492244</v>
      </c>
      <c r="C10224">
        <v>400.63620198632844</v>
      </c>
      <c r="D10224">
        <v>-3.2284102439880371</v>
      </c>
    </row>
    <row r="10225" spans="1:4" x14ac:dyDescent="0.35">
      <c r="A10225">
        <v>511.15002427832223</v>
      </c>
      <c r="B10225">
        <v>400.9102376467539</v>
      </c>
      <c r="C10225">
        <v>400.63697974588734</v>
      </c>
      <c r="D10225">
        <v>-3.2275142669677734</v>
      </c>
    </row>
    <row r="10226" spans="1:4" x14ac:dyDescent="0.35">
      <c r="A10226">
        <v>511.20002428069711</v>
      </c>
      <c r="B10226">
        <v>400.9124061027893</v>
      </c>
      <c r="C10226">
        <v>400.64038387878441</v>
      </c>
      <c r="D10226">
        <v>-3.2266106605529785</v>
      </c>
    </row>
    <row r="10227" spans="1:4" x14ac:dyDescent="0.35">
      <c r="A10227">
        <v>511.25002428307198</v>
      </c>
      <c r="B10227">
        <v>400.90728359589957</v>
      </c>
      <c r="C10227">
        <v>400.63354720779932</v>
      </c>
      <c r="D10227">
        <v>-3.2258262634277344</v>
      </c>
    </row>
    <row r="10228" spans="1:4" x14ac:dyDescent="0.35">
      <c r="A10228">
        <v>511.30002428544685</v>
      </c>
      <c r="B10228">
        <v>400.91216303709916</v>
      </c>
      <c r="C10228">
        <v>400.63884755445554</v>
      </c>
      <c r="D10228">
        <v>-3.2250967025756836</v>
      </c>
    </row>
    <row r="10229" spans="1:4" x14ac:dyDescent="0.35">
      <c r="A10229">
        <v>511.35002428782173</v>
      </c>
      <c r="B10229">
        <v>400.91017829488953</v>
      </c>
      <c r="C10229">
        <v>400.63428424631013</v>
      </c>
      <c r="D10229">
        <v>-3.224247932434082</v>
      </c>
    </row>
    <row r="10230" spans="1:4" x14ac:dyDescent="0.35">
      <c r="A10230">
        <v>511.4000242901966</v>
      </c>
      <c r="B10230">
        <v>400.91183100472637</v>
      </c>
      <c r="C10230">
        <v>400.63770951015709</v>
      </c>
      <c r="D10230">
        <v>-3.22328782081604</v>
      </c>
    </row>
    <row r="10231" spans="1:4" x14ac:dyDescent="0.35">
      <c r="A10231">
        <v>511.45002429257147</v>
      </c>
      <c r="B10231">
        <v>400.91027272995279</v>
      </c>
      <c r="C10231">
        <v>400.63477365455373</v>
      </c>
      <c r="D10231">
        <v>-3.2222695350646973</v>
      </c>
    </row>
    <row r="10232" spans="1:4" x14ac:dyDescent="0.35">
      <c r="A10232">
        <v>511.50002429494634</v>
      </c>
      <c r="B10232">
        <v>400.91059579029786</v>
      </c>
      <c r="C10232">
        <v>400.63496352842014</v>
      </c>
      <c r="D10232">
        <v>-3.2213754653930664</v>
      </c>
    </row>
    <row r="10233" spans="1:4" x14ac:dyDescent="0.35">
      <c r="A10233">
        <v>511.55002429732122</v>
      </c>
      <c r="B10233">
        <v>400.90630162332837</v>
      </c>
      <c r="C10233">
        <v>400.63420149235316</v>
      </c>
      <c r="D10233">
        <v>-3.2205104827880859</v>
      </c>
    </row>
    <row r="10234" spans="1:4" x14ac:dyDescent="0.35">
      <c r="A10234">
        <v>511.60002429969609</v>
      </c>
      <c r="B10234">
        <v>400.90903689229054</v>
      </c>
      <c r="C10234">
        <v>400.6360754219736</v>
      </c>
      <c r="D10234">
        <v>-3.2196662425994873</v>
      </c>
    </row>
    <row r="10235" spans="1:4" x14ac:dyDescent="0.35">
      <c r="A10235">
        <v>511.65002430207096</v>
      </c>
      <c r="B10235">
        <v>400.91354914838695</v>
      </c>
      <c r="C10235">
        <v>400.63684029800589</v>
      </c>
      <c r="D10235">
        <v>-3.2188854217529297</v>
      </c>
    </row>
    <row r="10236" spans="1:4" x14ac:dyDescent="0.35">
      <c r="A10236">
        <v>511.70002430444583</v>
      </c>
      <c r="B10236">
        <v>400.91100621984077</v>
      </c>
      <c r="C10236">
        <v>400.63697192391936</v>
      </c>
      <c r="D10236">
        <v>-3.2181112766265869</v>
      </c>
    </row>
    <row r="10237" spans="1:4" x14ac:dyDescent="0.35">
      <c r="A10237">
        <v>511.75002430682071</v>
      </c>
      <c r="B10237">
        <v>400.91102582023893</v>
      </c>
      <c r="C10237">
        <v>400.63537893505338</v>
      </c>
      <c r="D10237">
        <v>-3.2172696590423584</v>
      </c>
    </row>
    <row r="10238" spans="1:4" x14ac:dyDescent="0.35">
      <c r="A10238">
        <v>511.80002430919558</v>
      </c>
      <c r="B10238">
        <v>400.91111289799915</v>
      </c>
      <c r="C10238">
        <v>400.63605421321893</v>
      </c>
      <c r="D10238">
        <v>-3.2162849903106689</v>
      </c>
    </row>
    <row r="10239" spans="1:4" x14ac:dyDescent="0.35">
      <c r="A10239">
        <v>511.85002431157045</v>
      </c>
      <c r="B10239">
        <v>400.9114289555319</v>
      </c>
      <c r="C10239">
        <v>400.63634090774093</v>
      </c>
      <c r="D10239">
        <v>-3.2153854370117188</v>
      </c>
    </row>
    <row r="10240" spans="1:4" x14ac:dyDescent="0.35">
      <c r="A10240">
        <v>511.90002431394532</v>
      </c>
      <c r="B10240">
        <v>400.91241571567417</v>
      </c>
      <c r="C10240">
        <v>400.63676220942097</v>
      </c>
      <c r="D10240">
        <v>-3.2146058082580566</v>
      </c>
    </row>
    <row r="10241" spans="1:4" x14ac:dyDescent="0.35">
      <c r="A10241">
        <v>511.9500243163202</v>
      </c>
      <c r="B10241">
        <v>400.90480270301828</v>
      </c>
      <c r="C10241">
        <v>400.6362358594514</v>
      </c>
      <c r="D10241">
        <v>-3.2138376235961914</v>
      </c>
    </row>
    <row r="10242" spans="1:4" x14ac:dyDescent="0.35">
      <c r="A10242">
        <v>512.00002431869507</v>
      </c>
      <c r="B10242">
        <v>400.91415358140119</v>
      </c>
      <c r="C10242">
        <v>400.63621672653306</v>
      </c>
      <c r="D10242">
        <v>-3.2131023406982422</v>
      </c>
    </row>
    <row r="10243" spans="1:4" x14ac:dyDescent="0.35">
      <c r="A10243">
        <v>512.05002432106994</v>
      </c>
      <c r="B10243">
        <v>400.91296607278548</v>
      </c>
      <c r="C10243">
        <v>400.63571766602035</v>
      </c>
      <c r="D10243">
        <v>-3.2122492790222168</v>
      </c>
    </row>
    <row r="10244" spans="1:4" x14ac:dyDescent="0.35">
      <c r="A10244">
        <v>512.10002432344481</v>
      </c>
      <c r="B10244">
        <v>400.913263865499</v>
      </c>
      <c r="C10244">
        <v>400.63601173183702</v>
      </c>
      <c r="D10244">
        <v>-3.2113363742828369</v>
      </c>
    </row>
    <row r="10245" spans="1:4" x14ac:dyDescent="0.35">
      <c r="A10245">
        <v>512.15002432581969</v>
      </c>
      <c r="B10245">
        <v>400.91672956240012</v>
      </c>
      <c r="C10245">
        <v>400.63407103866206</v>
      </c>
      <c r="D10245">
        <v>-3.2104251384735107</v>
      </c>
    </row>
    <row r="10246" spans="1:4" x14ac:dyDescent="0.35">
      <c r="A10246">
        <v>512.20002432819456</v>
      </c>
      <c r="B10246">
        <v>400.90922656492302</v>
      </c>
      <c r="C10246">
        <v>400.63304018828831</v>
      </c>
      <c r="D10246">
        <v>-3.209496021270752</v>
      </c>
    </row>
    <row r="10247" spans="1:4" x14ac:dyDescent="0.35">
      <c r="A10247">
        <v>512.25002433056943</v>
      </c>
      <c r="B10247">
        <v>400.91169909094197</v>
      </c>
      <c r="C10247">
        <v>400.63931069424979</v>
      </c>
      <c r="D10247">
        <v>-3.2086496353149414</v>
      </c>
    </row>
    <row r="10248" spans="1:4" x14ac:dyDescent="0.35">
      <c r="A10248">
        <v>512.3000243329443</v>
      </c>
      <c r="B10248">
        <v>400.90410787304529</v>
      </c>
      <c r="C10248">
        <v>400.63722458209185</v>
      </c>
      <c r="D10248">
        <v>-3.207939624786377</v>
      </c>
    </row>
    <row r="10249" spans="1:4" x14ac:dyDescent="0.35">
      <c r="A10249">
        <v>512.35002433531918</v>
      </c>
      <c r="B10249">
        <v>400.91437534978581</v>
      </c>
      <c r="C10249">
        <v>400.6333787223611</v>
      </c>
      <c r="D10249">
        <v>-3.2071242332458496</v>
      </c>
    </row>
    <row r="10250" spans="1:4" x14ac:dyDescent="0.35">
      <c r="A10250">
        <v>512.40002433769405</v>
      </c>
      <c r="B10250">
        <v>400.91773480009738</v>
      </c>
      <c r="C10250">
        <v>400.63568872445865</v>
      </c>
      <c r="D10250">
        <v>-3.2063162326812744</v>
      </c>
    </row>
    <row r="10251" spans="1:4" x14ac:dyDescent="0.35">
      <c r="A10251">
        <v>512.45002434006892</v>
      </c>
      <c r="B10251">
        <v>400.91027156883973</v>
      </c>
      <c r="C10251">
        <v>400.63497050693661</v>
      </c>
      <c r="D10251">
        <v>-3.2055909633636475</v>
      </c>
    </row>
    <row r="10252" spans="1:4" x14ac:dyDescent="0.35">
      <c r="A10252">
        <v>512.50002434244379</v>
      </c>
      <c r="B10252">
        <v>400.91429857768298</v>
      </c>
      <c r="C10252">
        <v>400.63481852058936</v>
      </c>
      <c r="D10252">
        <v>-3.2047333717346191</v>
      </c>
    </row>
    <row r="10253" spans="1:4" x14ac:dyDescent="0.35">
      <c r="A10253">
        <v>512.55002434481867</v>
      </c>
      <c r="B10253">
        <v>400.91163464057934</v>
      </c>
      <c r="C10253">
        <v>400.63659606748746</v>
      </c>
      <c r="D10253">
        <v>-3.2039816379547119</v>
      </c>
    </row>
    <row r="10254" spans="1:4" x14ac:dyDescent="0.35">
      <c r="A10254">
        <v>512.60002434719354</v>
      </c>
      <c r="B10254">
        <v>400.9133577092457</v>
      </c>
      <c r="C10254">
        <v>400.63710399225209</v>
      </c>
      <c r="D10254">
        <v>-3.2031774520874023</v>
      </c>
    </row>
    <row r="10255" spans="1:4" x14ac:dyDescent="0.35">
      <c r="A10255">
        <v>512.65002434956841</v>
      </c>
      <c r="B10255">
        <v>400.91404888061572</v>
      </c>
      <c r="C10255">
        <v>400.6344422310072</v>
      </c>
      <c r="D10255">
        <v>-3.2023546695709229</v>
      </c>
    </row>
    <row r="10256" spans="1:4" x14ac:dyDescent="0.35">
      <c r="A10256">
        <v>512.70002435194328</v>
      </c>
      <c r="B10256">
        <v>400.91491811048672</v>
      </c>
      <c r="C10256">
        <v>400.63386471673408</v>
      </c>
      <c r="D10256">
        <v>-3.2014250755310059</v>
      </c>
    </row>
    <row r="10257" spans="1:4" x14ac:dyDescent="0.35">
      <c r="A10257">
        <v>512.75002435431816</v>
      </c>
      <c r="B10257">
        <v>400.90988970561602</v>
      </c>
      <c r="C10257">
        <v>400.6369801928177</v>
      </c>
      <c r="D10257">
        <v>-3.2004897594451904</v>
      </c>
    </row>
    <row r="10258" spans="1:4" x14ac:dyDescent="0.35">
      <c r="A10258">
        <v>512.80002435669303</v>
      </c>
      <c r="B10258">
        <v>400.91209094314274</v>
      </c>
      <c r="C10258">
        <v>400.63330630683504</v>
      </c>
      <c r="D10258">
        <v>-3.199582576751709</v>
      </c>
    </row>
    <row r="10259" spans="1:4" x14ac:dyDescent="0.35">
      <c r="A10259">
        <v>512.8500243590679</v>
      </c>
      <c r="B10259">
        <v>400.91640070528268</v>
      </c>
      <c r="C10259">
        <v>400.63853233344281</v>
      </c>
      <c r="D10259">
        <v>-3.1986021995544434</v>
      </c>
    </row>
    <row r="10260" spans="1:4" x14ac:dyDescent="0.35">
      <c r="A10260">
        <v>512.90002436144277</v>
      </c>
      <c r="B10260">
        <v>400.91392121412224</v>
      </c>
      <c r="C10260">
        <v>400.63654787419051</v>
      </c>
      <c r="D10260">
        <v>-3.19773268699646</v>
      </c>
    </row>
    <row r="10261" spans="1:4" x14ac:dyDescent="0.35">
      <c r="A10261">
        <v>512.95002436381765</v>
      </c>
      <c r="B10261">
        <v>400.90862565059069</v>
      </c>
      <c r="C10261">
        <v>400.63428494887125</v>
      </c>
      <c r="D10261">
        <v>-3.1969447135925293</v>
      </c>
    </row>
    <row r="10262" spans="1:4" x14ac:dyDescent="0.35">
      <c r="A10262">
        <v>513.00002436619252</v>
      </c>
      <c r="B10262">
        <v>400.91524654272638</v>
      </c>
      <c r="C10262">
        <v>400.63311834181786</v>
      </c>
      <c r="D10262">
        <v>-3.1962237358093262</v>
      </c>
    </row>
    <row r="10263" spans="1:4" x14ac:dyDescent="0.35">
      <c r="A10263">
        <v>513.05002436856739</v>
      </c>
      <c r="B10263">
        <v>400.91245193664747</v>
      </c>
      <c r="C10263">
        <v>400.63484426082942</v>
      </c>
      <c r="D10263">
        <v>-3.1953835487365723</v>
      </c>
    </row>
    <row r="10264" spans="1:4" x14ac:dyDescent="0.35">
      <c r="A10264">
        <v>513.10002437094226</v>
      </c>
      <c r="B10264">
        <v>400.91149309995922</v>
      </c>
      <c r="C10264">
        <v>400.63359450699318</v>
      </c>
      <c r="D10264">
        <v>-3.1944537162780762</v>
      </c>
    </row>
    <row r="10265" spans="1:4" x14ac:dyDescent="0.35">
      <c r="A10265">
        <v>513.15002437331714</v>
      </c>
      <c r="B10265">
        <v>400.91019151967902</v>
      </c>
      <c r="C10265">
        <v>400.63483311448124</v>
      </c>
      <c r="D10265">
        <v>-3.1935203075408936</v>
      </c>
    </row>
    <row r="10266" spans="1:4" x14ac:dyDescent="0.35">
      <c r="A10266">
        <v>513.20002437569201</v>
      </c>
      <c r="B10266">
        <v>400.91690765002517</v>
      </c>
      <c r="C10266">
        <v>400.63722763431429</v>
      </c>
      <c r="D10266">
        <v>-3.1925351619720459</v>
      </c>
    </row>
    <row r="10267" spans="1:4" x14ac:dyDescent="0.35">
      <c r="A10267">
        <v>513.25002437806688</v>
      </c>
      <c r="B10267">
        <v>400.91519470856889</v>
      </c>
      <c r="C10267">
        <v>400.63587865907874</v>
      </c>
      <c r="D10267">
        <v>-3.1916677951812744</v>
      </c>
    </row>
    <row r="10268" spans="1:4" x14ac:dyDescent="0.35">
      <c r="A10268">
        <v>513.30002438044176</v>
      </c>
      <c r="B10268">
        <v>400.9117471661645</v>
      </c>
      <c r="C10268">
        <v>400.63511356548588</v>
      </c>
      <c r="D10268">
        <v>-3.1908798217773438</v>
      </c>
    </row>
    <row r="10269" spans="1:4" x14ac:dyDescent="0.35">
      <c r="A10269">
        <v>513.35002438281663</v>
      </c>
      <c r="B10269">
        <v>400.91259939969405</v>
      </c>
      <c r="C10269">
        <v>400.63816093905632</v>
      </c>
      <c r="D10269">
        <v>-3.1900460720062256</v>
      </c>
    </row>
    <row r="10270" spans="1:4" x14ac:dyDescent="0.35">
      <c r="A10270">
        <v>513.4000243851915</v>
      </c>
      <c r="B10270">
        <v>400.91432331122923</v>
      </c>
      <c r="C10270">
        <v>400.63690871695388</v>
      </c>
      <c r="D10270">
        <v>-3.1892521381378174</v>
      </c>
    </row>
    <row r="10271" spans="1:4" x14ac:dyDescent="0.35">
      <c r="A10271">
        <v>513.45002438756637</v>
      </c>
      <c r="B10271">
        <v>400.9138289925524</v>
      </c>
      <c r="C10271">
        <v>400.63871874497704</v>
      </c>
      <c r="D10271">
        <v>-3.1885631084442139</v>
      </c>
    </row>
    <row r="10272" spans="1:4" x14ac:dyDescent="0.35">
      <c r="A10272">
        <v>513.50002438994125</v>
      </c>
      <c r="B10272">
        <v>400.90951188858048</v>
      </c>
      <c r="C10272">
        <v>400.63605222355011</v>
      </c>
      <c r="D10272">
        <v>-3.1877248287200928</v>
      </c>
    </row>
    <row r="10273" spans="1:4" x14ac:dyDescent="0.35">
      <c r="A10273">
        <v>513.55002439231612</v>
      </c>
      <c r="B10273">
        <v>400.91715283934064</v>
      </c>
      <c r="C10273">
        <v>400.64168535241646</v>
      </c>
      <c r="D10273">
        <v>-3.1867866516113281</v>
      </c>
    </row>
    <row r="10274" spans="1:4" x14ac:dyDescent="0.35">
      <c r="A10274">
        <v>513.60002439469099</v>
      </c>
      <c r="B10274">
        <v>400.92022157692435</v>
      </c>
      <c r="C10274">
        <v>400.63733211537806</v>
      </c>
      <c r="D10274">
        <v>-3.1859810352325439</v>
      </c>
    </row>
    <row r="10275" spans="1:4" x14ac:dyDescent="0.35">
      <c r="A10275">
        <v>513.65002439706586</v>
      </c>
      <c r="B10275">
        <v>400.9097809187424</v>
      </c>
      <c r="C10275">
        <v>400.63893187729167</v>
      </c>
      <c r="D10275">
        <v>-3.1851077079772949</v>
      </c>
    </row>
    <row r="10276" spans="1:4" x14ac:dyDescent="0.35">
      <c r="A10276">
        <v>513.70002439944074</v>
      </c>
      <c r="B10276">
        <v>400.91171949002018</v>
      </c>
      <c r="C10276">
        <v>400.63729427021246</v>
      </c>
      <c r="D10276">
        <v>-3.1842787265777588</v>
      </c>
    </row>
    <row r="10277" spans="1:4" x14ac:dyDescent="0.35">
      <c r="A10277">
        <v>513.75002440181561</v>
      </c>
      <c r="B10277">
        <v>400.91392711572462</v>
      </c>
      <c r="C10277">
        <v>400.37253253352623</v>
      </c>
      <c r="D10277">
        <v>-3.1835877895355225</v>
      </c>
    </row>
    <row r="10278" spans="1:4" x14ac:dyDescent="0.35">
      <c r="A10278">
        <v>513.80002440419048</v>
      </c>
      <c r="B10278">
        <v>400.91385739618869</v>
      </c>
      <c r="C10278">
        <v>316.31646588546545</v>
      </c>
      <c r="D10278">
        <v>-3.18282151222229</v>
      </c>
    </row>
    <row r="10279" spans="1:4" x14ac:dyDescent="0.35">
      <c r="A10279">
        <v>513.85002440656535</v>
      </c>
      <c r="B10279">
        <v>400.91392265296082</v>
      </c>
      <c r="C10279">
        <v>300.24925559127144</v>
      </c>
      <c r="D10279">
        <v>-3.1821038722991943</v>
      </c>
    </row>
    <row r="10280" spans="1:4" x14ac:dyDescent="0.35">
      <c r="A10280">
        <v>513.90002440894023</v>
      </c>
      <c r="B10280">
        <v>400.91069520649535</v>
      </c>
      <c r="C10280">
        <v>300.65839437777436</v>
      </c>
      <c r="D10280">
        <v>-3.1810967922210693</v>
      </c>
    </row>
    <row r="10281" spans="1:4" x14ac:dyDescent="0.35">
      <c r="A10281">
        <v>513.9500244113151</v>
      </c>
      <c r="B10281">
        <v>400.9094968394312</v>
      </c>
      <c r="C10281">
        <v>300.62818667749815</v>
      </c>
      <c r="D10281">
        <v>-3.1801414489746094</v>
      </c>
    </row>
    <row r="10282" spans="1:4" x14ac:dyDescent="0.35">
      <c r="A10282">
        <v>514.00002441368997</v>
      </c>
      <c r="B10282">
        <v>400.91030653634857</v>
      </c>
      <c r="C10282">
        <v>300.62408064181682</v>
      </c>
      <c r="D10282">
        <v>-3.179241418838501</v>
      </c>
    </row>
    <row r="10283" spans="1:4" x14ac:dyDescent="0.35">
      <c r="A10283">
        <v>514.05002441606484</v>
      </c>
      <c r="B10283">
        <v>400.90774762609851</v>
      </c>
      <c r="C10283">
        <v>300.62035720471584</v>
      </c>
      <c r="D10283">
        <v>-3.178417444229126</v>
      </c>
    </row>
    <row r="10284" spans="1:4" x14ac:dyDescent="0.35">
      <c r="A10284">
        <v>514.10002441843972</v>
      </c>
      <c r="B10284">
        <v>400.90663077297859</v>
      </c>
      <c r="C10284">
        <v>300.61476225127836</v>
      </c>
      <c r="D10284">
        <v>-3.177565336227417</v>
      </c>
    </row>
    <row r="10285" spans="1:4" x14ac:dyDescent="0.35">
      <c r="A10285">
        <v>514.15002442081459</v>
      </c>
      <c r="B10285">
        <v>400.90684619549523</v>
      </c>
      <c r="C10285">
        <v>300.61678485835381</v>
      </c>
      <c r="D10285">
        <v>-3.1766135692596436</v>
      </c>
    </row>
    <row r="10286" spans="1:4" x14ac:dyDescent="0.35">
      <c r="A10286">
        <v>514.20002442318946</v>
      </c>
      <c r="B10286">
        <v>400.91443734262799</v>
      </c>
      <c r="C10286">
        <v>300.61295161581415</v>
      </c>
      <c r="D10286">
        <v>-3.175739049911499</v>
      </c>
    </row>
    <row r="10287" spans="1:4" x14ac:dyDescent="0.35">
      <c r="A10287">
        <v>514.25002442556433</v>
      </c>
      <c r="B10287">
        <v>400.90739691935437</v>
      </c>
      <c r="C10287">
        <v>300.61445612186463</v>
      </c>
      <c r="D10287">
        <v>-3.1747779846191406</v>
      </c>
    </row>
    <row r="10288" spans="1:4" x14ac:dyDescent="0.35">
      <c r="A10288">
        <v>514.30002442793921</v>
      </c>
      <c r="B10288">
        <v>400.91154410372548</v>
      </c>
      <c r="C10288">
        <v>300.6124946809274</v>
      </c>
      <c r="D10288">
        <v>-3.1739144325256348</v>
      </c>
    </row>
    <row r="10289" spans="1:4" x14ac:dyDescent="0.35">
      <c r="A10289">
        <v>514.35002443031408</v>
      </c>
      <c r="B10289">
        <v>400.91054743424343</v>
      </c>
      <c r="C10289">
        <v>300.61343114725474</v>
      </c>
      <c r="D10289">
        <v>-3.1730518341064453</v>
      </c>
    </row>
    <row r="10290" spans="1:4" x14ac:dyDescent="0.35">
      <c r="A10290">
        <v>514.40002443268895</v>
      </c>
      <c r="B10290">
        <v>400.90852627035747</v>
      </c>
      <c r="C10290">
        <v>300.6088869290009</v>
      </c>
      <c r="D10290">
        <v>-3.1720852851867676</v>
      </c>
    </row>
    <row r="10291" spans="1:4" x14ac:dyDescent="0.35">
      <c r="A10291">
        <v>514.45002443506382</v>
      </c>
      <c r="B10291">
        <v>400.90802290664055</v>
      </c>
      <c r="C10291">
        <v>300.61341236200684</v>
      </c>
      <c r="D10291">
        <v>-3.171210765838623</v>
      </c>
    </row>
    <row r="10292" spans="1:4" x14ac:dyDescent="0.35">
      <c r="A10292">
        <v>514.5000244374387</v>
      </c>
      <c r="B10292">
        <v>400.90573575833332</v>
      </c>
      <c r="C10292">
        <v>300.60830972185499</v>
      </c>
      <c r="D10292">
        <v>-3.1704375743865967</v>
      </c>
    </row>
    <row r="10293" spans="1:4" x14ac:dyDescent="0.35">
      <c r="A10293">
        <v>514.55002443981357</v>
      </c>
      <c r="B10293">
        <v>400.91046643612304</v>
      </c>
      <c r="C10293">
        <v>300.60489845002093</v>
      </c>
      <c r="D10293">
        <v>-3.1695683002471924</v>
      </c>
    </row>
    <row r="10294" spans="1:4" x14ac:dyDescent="0.35">
      <c r="A10294">
        <v>514.60002444218844</v>
      </c>
      <c r="B10294">
        <v>400.9081776293848</v>
      </c>
      <c r="C10294">
        <v>300.60422666496703</v>
      </c>
      <c r="D10294">
        <v>-3.1687173843383789</v>
      </c>
    </row>
    <row r="10295" spans="1:4" x14ac:dyDescent="0.35">
      <c r="A10295">
        <v>514.65002444456331</v>
      </c>
      <c r="B10295">
        <v>400.90804111866089</v>
      </c>
      <c r="C10295">
        <v>300.60138781470442</v>
      </c>
      <c r="D10295">
        <v>-3.1680710315704346</v>
      </c>
    </row>
    <row r="10296" spans="1:4" x14ac:dyDescent="0.35">
      <c r="A10296">
        <v>514.70002444693819</v>
      </c>
      <c r="B10296">
        <v>400.91218893887515</v>
      </c>
      <c r="C10296">
        <v>300.59588017012089</v>
      </c>
      <c r="D10296">
        <v>-3.1672501564025879</v>
      </c>
    </row>
    <row r="10297" spans="1:4" x14ac:dyDescent="0.35">
      <c r="A10297">
        <v>514.75002444931306</v>
      </c>
      <c r="B10297">
        <v>400.90543517069256</v>
      </c>
      <c r="C10297">
        <v>300.59741965919568</v>
      </c>
      <c r="D10297">
        <v>-3.1664443016052246</v>
      </c>
    </row>
    <row r="10298" spans="1:4" x14ac:dyDescent="0.35">
      <c r="A10298">
        <v>514.80002445168793</v>
      </c>
      <c r="B10298">
        <v>400.91461451841724</v>
      </c>
      <c r="C10298">
        <v>300.59792195912269</v>
      </c>
      <c r="D10298">
        <v>-3.1656725406646729</v>
      </c>
    </row>
    <row r="10299" spans="1:4" x14ac:dyDescent="0.35">
      <c r="A10299">
        <v>514.8500244540628</v>
      </c>
      <c r="B10299">
        <v>400.91380823520808</v>
      </c>
      <c r="C10299">
        <v>300.59983536278673</v>
      </c>
      <c r="D10299">
        <v>-3.1649019718170166</v>
      </c>
    </row>
    <row r="10300" spans="1:4" x14ac:dyDescent="0.35">
      <c r="A10300">
        <v>514.90002445643768</v>
      </c>
      <c r="B10300">
        <v>400.90876128033398</v>
      </c>
      <c r="C10300">
        <v>300.59803270356474</v>
      </c>
      <c r="D10300">
        <v>-3.1639819145202637</v>
      </c>
    </row>
    <row r="10301" spans="1:4" x14ac:dyDescent="0.35">
      <c r="A10301">
        <v>514.95002445881255</v>
      </c>
      <c r="B10301">
        <v>400.90632148156078</v>
      </c>
      <c r="C10301">
        <v>300.59804652768173</v>
      </c>
      <c r="D10301">
        <v>-3.163038969039917</v>
      </c>
    </row>
    <row r="10302" spans="1:4" x14ac:dyDescent="0.35">
      <c r="A10302">
        <v>515.00002446118742</v>
      </c>
      <c r="B10302">
        <v>400.90921726916588</v>
      </c>
      <c r="C10302">
        <v>300.59509414761499</v>
      </c>
      <c r="D10302">
        <v>-3.1621432304382324</v>
      </c>
    </row>
    <row r="10303" spans="1:4" x14ac:dyDescent="0.35">
      <c r="A10303">
        <v>515.05002446356229</v>
      </c>
      <c r="B10303">
        <v>400.91199118245584</v>
      </c>
      <c r="C10303">
        <v>300.59632767583605</v>
      </c>
      <c r="D10303">
        <v>-3.1614339351654053</v>
      </c>
    </row>
    <row r="10304" spans="1:4" x14ac:dyDescent="0.35">
      <c r="A10304">
        <v>515.10002446593717</v>
      </c>
      <c r="B10304">
        <v>400.91469884455239</v>
      </c>
      <c r="C10304">
        <v>300.59458012659246</v>
      </c>
      <c r="D10304">
        <v>-3.1607675552368164</v>
      </c>
    </row>
    <row r="10305" spans="1:4" x14ac:dyDescent="0.35">
      <c r="A10305">
        <v>515.15002446831204</v>
      </c>
      <c r="B10305">
        <v>400.91040887694385</v>
      </c>
      <c r="C10305">
        <v>300.5949444400207</v>
      </c>
      <c r="D10305">
        <v>-3.1600947380065918</v>
      </c>
    </row>
    <row r="10306" spans="1:4" x14ac:dyDescent="0.35">
      <c r="A10306">
        <v>515.20002447068691</v>
      </c>
      <c r="B10306">
        <v>400.90582836982338</v>
      </c>
      <c r="C10306">
        <v>300.59530075773483</v>
      </c>
      <c r="D10306">
        <v>-3.1592326164245605</v>
      </c>
    </row>
    <row r="10307" spans="1:4" x14ac:dyDescent="0.35">
      <c r="A10307">
        <v>515.25002447306179</v>
      </c>
      <c r="B10307">
        <v>400.91420165053495</v>
      </c>
      <c r="C10307">
        <v>300.5930146762957</v>
      </c>
      <c r="D10307">
        <v>-3.1583878993988037</v>
      </c>
    </row>
    <row r="10308" spans="1:4" x14ac:dyDescent="0.35">
      <c r="A10308">
        <v>515.30002447543666</v>
      </c>
      <c r="B10308">
        <v>400.91864846657955</v>
      </c>
      <c r="C10308">
        <v>300.59250701078571</v>
      </c>
      <c r="D10308">
        <v>-3.1576106548309326</v>
      </c>
    </row>
    <row r="10309" spans="1:4" x14ac:dyDescent="0.35">
      <c r="A10309">
        <v>515.35002447781153</v>
      </c>
      <c r="B10309">
        <v>400.9155100434532</v>
      </c>
      <c r="C10309">
        <v>300.59358530561303</v>
      </c>
      <c r="D10309">
        <v>-3.1566545963287354</v>
      </c>
    </row>
    <row r="10310" spans="1:4" x14ac:dyDescent="0.35">
      <c r="A10310">
        <v>515.4000244801864</v>
      </c>
      <c r="B10310">
        <v>400.91730257418953</v>
      </c>
      <c r="C10310">
        <v>300.59241123476113</v>
      </c>
      <c r="D10310">
        <v>-3.1558082103729248</v>
      </c>
    </row>
    <row r="10311" spans="1:4" x14ac:dyDescent="0.35">
      <c r="A10311">
        <v>515.45002448256128</v>
      </c>
      <c r="B10311">
        <v>400.91728640501231</v>
      </c>
      <c r="C10311">
        <v>300.5938946578346</v>
      </c>
      <c r="D10311">
        <v>-3.1551172733306885</v>
      </c>
    </row>
    <row r="10312" spans="1:4" x14ac:dyDescent="0.35">
      <c r="A10312">
        <v>515.50002448493615</v>
      </c>
      <c r="B10312">
        <v>400.90954448969751</v>
      </c>
      <c r="C10312">
        <v>300.59343455003227</v>
      </c>
      <c r="D10312">
        <v>-3.1543645858764648</v>
      </c>
    </row>
    <row r="10313" spans="1:4" x14ac:dyDescent="0.35">
      <c r="A10313">
        <v>515.55002448731102</v>
      </c>
      <c r="B10313">
        <v>400.91071692088451</v>
      </c>
      <c r="C10313">
        <v>300.59122619206084</v>
      </c>
      <c r="D10313">
        <v>-3.1534023284912109</v>
      </c>
    </row>
    <row r="10314" spans="1:4" x14ac:dyDescent="0.35">
      <c r="A10314">
        <v>515.60002448968589</v>
      </c>
      <c r="B10314">
        <v>400.90694041201772</v>
      </c>
      <c r="C10314">
        <v>300.5916466773603</v>
      </c>
      <c r="D10314">
        <v>-3.1524930000305176</v>
      </c>
    </row>
    <row r="10315" spans="1:4" x14ac:dyDescent="0.35">
      <c r="A10315">
        <v>515.65002449206077</v>
      </c>
      <c r="B10315">
        <v>400.90914137996589</v>
      </c>
      <c r="C10315">
        <v>300.58902919153331</v>
      </c>
      <c r="D10315">
        <v>-3.1515443325042725</v>
      </c>
    </row>
    <row r="10316" spans="1:4" x14ac:dyDescent="0.35">
      <c r="A10316">
        <v>515.70002449443564</v>
      </c>
      <c r="B10316">
        <v>400.91359341156794</v>
      </c>
      <c r="C10316">
        <v>300.58700170166748</v>
      </c>
      <c r="D10316">
        <v>-3.150578498840332</v>
      </c>
    </row>
    <row r="10317" spans="1:4" x14ac:dyDescent="0.35">
      <c r="A10317">
        <v>515.75002449681051</v>
      </c>
      <c r="B10317">
        <v>400.91346879068811</v>
      </c>
      <c r="C10317">
        <v>300.5905684125882</v>
      </c>
      <c r="D10317">
        <v>-3.1497559547424316</v>
      </c>
    </row>
    <row r="10318" spans="1:4" x14ac:dyDescent="0.35">
      <c r="A10318">
        <v>515.80002449918538</v>
      </c>
      <c r="B10318">
        <v>400.91297850788487</v>
      </c>
      <c r="C10318">
        <v>300.58845256985205</v>
      </c>
      <c r="D10318">
        <v>-3.1489193439483643</v>
      </c>
    </row>
    <row r="10319" spans="1:4" x14ac:dyDescent="0.35">
      <c r="A10319">
        <v>515.85002450156026</v>
      </c>
      <c r="B10319">
        <v>400.91216763836201</v>
      </c>
      <c r="C10319">
        <v>300.59067723963813</v>
      </c>
      <c r="D10319">
        <v>-3.1481008529663086</v>
      </c>
    </row>
    <row r="10320" spans="1:4" x14ac:dyDescent="0.35">
      <c r="A10320">
        <v>515.90002450393513</v>
      </c>
      <c r="B10320">
        <v>400.90976002879745</v>
      </c>
      <c r="C10320">
        <v>300.59652285903843</v>
      </c>
      <c r="D10320">
        <v>-3.1472086906433105</v>
      </c>
    </row>
    <row r="10321" spans="1:4" x14ac:dyDescent="0.35">
      <c r="A10321">
        <v>515.95002450631</v>
      </c>
      <c r="B10321">
        <v>400.91359551322915</v>
      </c>
      <c r="C10321">
        <v>300.59146664641526</v>
      </c>
      <c r="D10321">
        <v>-3.146256685256958</v>
      </c>
    </row>
    <row r="10322" spans="1:4" x14ac:dyDescent="0.35">
      <c r="A10322">
        <v>516.00002450868487</v>
      </c>
      <c r="B10322">
        <v>400.91172946995869</v>
      </c>
      <c r="C10322">
        <v>300.59015224561523</v>
      </c>
      <c r="D10322">
        <v>-3.1452348232269287</v>
      </c>
    </row>
    <row r="10323" spans="1:4" x14ac:dyDescent="0.35">
      <c r="A10323">
        <v>516.05002451105975</v>
      </c>
      <c r="B10323">
        <v>400.91047837778399</v>
      </c>
      <c r="C10323">
        <v>300.58971774048018</v>
      </c>
      <c r="D10323">
        <v>-3.1443679332733154</v>
      </c>
    </row>
    <row r="10324" spans="1:4" x14ac:dyDescent="0.35">
      <c r="A10324">
        <v>516.10002451343462</v>
      </c>
      <c r="B10324">
        <v>400.91101875734063</v>
      </c>
      <c r="C10324">
        <v>300.59490661423519</v>
      </c>
      <c r="D10324">
        <v>-3.1435565948486328</v>
      </c>
    </row>
    <row r="10325" spans="1:4" x14ac:dyDescent="0.35">
      <c r="A10325">
        <v>516.15002451580949</v>
      </c>
      <c r="B10325">
        <v>400.90981323865424</v>
      </c>
      <c r="C10325">
        <v>300.59161910201988</v>
      </c>
      <c r="D10325">
        <v>-3.1427555084228516</v>
      </c>
    </row>
    <row r="10326" spans="1:4" x14ac:dyDescent="0.35">
      <c r="A10326">
        <v>516.20002451818436</v>
      </c>
      <c r="B10326">
        <v>400.91101392380762</v>
      </c>
      <c r="C10326">
        <v>300.5912154121205</v>
      </c>
      <c r="D10326">
        <v>-3.1419153213500977</v>
      </c>
    </row>
    <row r="10327" spans="1:4" x14ac:dyDescent="0.35">
      <c r="A10327">
        <v>516.25002452055924</v>
      </c>
      <c r="B10327">
        <v>400.90782935699241</v>
      </c>
      <c r="C10327">
        <v>300.59500816670095</v>
      </c>
      <c r="D10327">
        <v>-3.1410281658172607</v>
      </c>
    </row>
    <row r="10328" spans="1:4" x14ac:dyDescent="0.35">
      <c r="A10328">
        <v>516.30002452293411</v>
      </c>
      <c r="B10328">
        <v>400.91104579823764</v>
      </c>
      <c r="C10328">
        <v>300.59283252870381</v>
      </c>
      <c r="D10328">
        <v>-3.1402378082275391</v>
      </c>
    </row>
    <row r="10329" spans="1:4" x14ac:dyDescent="0.35">
      <c r="A10329">
        <v>516.35002452530898</v>
      </c>
      <c r="B10329">
        <v>400.90814897820525</v>
      </c>
      <c r="C10329">
        <v>300.59365386285413</v>
      </c>
      <c r="D10329">
        <v>-3.1393322944641113</v>
      </c>
    </row>
    <row r="10330" spans="1:4" x14ac:dyDescent="0.35">
      <c r="A10330">
        <v>516.40002452768385</v>
      </c>
      <c r="B10330">
        <v>400.90865278279671</v>
      </c>
      <c r="C10330">
        <v>300.58991068287054</v>
      </c>
      <c r="D10330">
        <v>-3.1384763717651367</v>
      </c>
    </row>
    <row r="10331" spans="1:4" x14ac:dyDescent="0.35">
      <c r="A10331">
        <v>516.45002453005873</v>
      </c>
      <c r="B10331">
        <v>400.90875392360925</v>
      </c>
      <c r="C10331">
        <v>300.59077191150845</v>
      </c>
      <c r="D10331">
        <v>-3.137650728225708</v>
      </c>
    </row>
    <row r="10332" spans="1:4" x14ac:dyDescent="0.35">
      <c r="A10332">
        <v>516.5000245324336</v>
      </c>
      <c r="B10332">
        <v>400.90617492986257</v>
      </c>
      <c r="C10332">
        <v>300.59500141369756</v>
      </c>
      <c r="D10332">
        <v>-3.1368749141693115</v>
      </c>
    </row>
    <row r="10333" spans="1:4" x14ac:dyDescent="0.35">
      <c r="A10333">
        <v>516.55002453480847</v>
      </c>
      <c r="B10333">
        <v>400.91062915850642</v>
      </c>
      <c r="C10333">
        <v>300.59330063823728</v>
      </c>
      <c r="D10333">
        <v>-3.1360974311828613</v>
      </c>
    </row>
    <row r="10334" spans="1:4" x14ac:dyDescent="0.35">
      <c r="A10334">
        <v>516.60002453718334</v>
      </c>
      <c r="B10334">
        <v>400.91033613547381</v>
      </c>
      <c r="C10334">
        <v>300.58924157396024</v>
      </c>
      <c r="D10334">
        <v>-3.1354489326477051</v>
      </c>
    </row>
    <row r="10335" spans="1:4" x14ac:dyDescent="0.35">
      <c r="A10335">
        <v>516.65002453955822</v>
      </c>
      <c r="B10335">
        <v>400.91494154775881</v>
      </c>
      <c r="C10335">
        <v>300.59314807338347</v>
      </c>
      <c r="D10335">
        <v>-3.134674072265625</v>
      </c>
    </row>
    <row r="10336" spans="1:4" x14ac:dyDescent="0.35">
      <c r="A10336">
        <v>516.70002454193309</v>
      </c>
      <c r="B10336">
        <v>400.9086418676527</v>
      </c>
      <c r="C10336">
        <v>300.59227801122773</v>
      </c>
      <c r="D10336">
        <v>-3.1337237358093262</v>
      </c>
    </row>
    <row r="10337" spans="1:4" x14ac:dyDescent="0.35">
      <c r="A10337">
        <v>516.75002454430796</v>
      </c>
      <c r="B10337">
        <v>400.91410284439644</v>
      </c>
      <c r="C10337">
        <v>300.59385070999417</v>
      </c>
      <c r="D10337">
        <v>-3.1328859329223633</v>
      </c>
    </row>
    <row r="10338" spans="1:4" x14ac:dyDescent="0.35">
      <c r="A10338">
        <v>516.80002454668283</v>
      </c>
      <c r="B10338">
        <v>400.90965608183978</v>
      </c>
      <c r="C10338">
        <v>300.59036886709208</v>
      </c>
      <c r="D10338">
        <v>-3.1320569515228271</v>
      </c>
    </row>
    <row r="10339" spans="1:4" x14ac:dyDescent="0.35">
      <c r="A10339">
        <v>516.85002454905771</v>
      </c>
      <c r="B10339">
        <v>400.9089144767571</v>
      </c>
      <c r="C10339">
        <v>300.59093502183185</v>
      </c>
      <c r="D10339">
        <v>-3.1312651634216309</v>
      </c>
    </row>
    <row r="10340" spans="1:4" x14ac:dyDescent="0.35">
      <c r="A10340">
        <v>516.90002455143258</v>
      </c>
      <c r="B10340">
        <v>400.90773949334118</v>
      </c>
      <c r="C10340">
        <v>300.59301209128085</v>
      </c>
      <c r="D10340">
        <v>-3.1304864883422852</v>
      </c>
    </row>
    <row r="10341" spans="1:4" x14ac:dyDescent="0.35">
      <c r="A10341">
        <v>516.95002455380745</v>
      </c>
      <c r="B10341">
        <v>400.90698891871898</v>
      </c>
      <c r="C10341">
        <v>300.58677178348614</v>
      </c>
      <c r="D10341">
        <v>-3.1295502185821533</v>
      </c>
    </row>
    <row r="10342" spans="1:4" x14ac:dyDescent="0.35">
      <c r="A10342">
        <v>517.00002455618232</v>
      </c>
      <c r="B10342">
        <v>400.91096894868099</v>
      </c>
      <c r="C10342">
        <v>300.59389983614193</v>
      </c>
      <c r="D10342">
        <v>-3.1285858154296875</v>
      </c>
    </row>
    <row r="10343" spans="1:4" x14ac:dyDescent="0.35">
      <c r="A10343">
        <v>517.0500245585572</v>
      </c>
      <c r="B10343">
        <v>400.91126436687443</v>
      </c>
      <c r="C10343">
        <v>300.58866176336602</v>
      </c>
      <c r="D10343">
        <v>-3.1276874542236328</v>
      </c>
    </row>
    <row r="10344" spans="1:4" x14ac:dyDescent="0.35">
      <c r="A10344">
        <v>517.10002456093207</v>
      </c>
      <c r="B10344">
        <v>400.91329441881408</v>
      </c>
      <c r="C10344">
        <v>300.58947904335616</v>
      </c>
      <c r="D10344">
        <v>-3.126767635345459</v>
      </c>
    </row>
    <row r="10345" spans="1:4" x14ac:dyDescent="0.35">
      <c r="A10345">
        <v>517.15002456330694</v>
      </c>
      <c r="B10345">
        <v>400.91257531684181</v>
      </c>
      <c r="C10345">
        <v>300.59360748392686</v>
      </c>
      <c r="D10345">
        <v>-3.1259348392486572</v>
      </c>
    </row>
    <row r="10346" spans="1:4" x14ac:dyDescent="0.35">
      <c r="A10346">
        <v>517.20002456568182</v>
      </c>
      <c r="B10346">
        <v>400.91476795273621</v>
      </c>
      <c r="C10346">
        <v>300.58771228608254</v>
      </c>
      <c r="D10346">
        <v>-3.1251533031463623</v>
      </c>
    </row>
    <row r="10347" spans="1:4" x14ac:dyDescent="0.35">
      <c r="A10347">
        <v>517.25002456805669</v>
      </c>
      <c r="B10347">
        <v>400.90892697388654</v>
      </c>
      <c r="C10347">
        <v>300.59014092629997</v>
      </c>
      <c r="D10347">
        <v>-3.1243460178375244</v>
      </c>
    </row>
    <row r="10348" spans="1:4" x14ac:dyDescent="0.35">
      <c r="A10348">
        <v>517.30002457043156</v>
      </c>
      <c r="B10348">
        <v>400.91011828259445</v>
      </c>
      <c r="C10348">
        <v>300.59072372800063</v>
      </c>
      <c r="D10348">
        <v>-3.1234750747680664</v>
      </c>
    </row>
    <row r="10349" spans="1:4" x14ac:dyDescent="0.35">
      <c r="A10349">
        <v>517.35002457280643</v>
      </c>
      <c r="B10349">
        <v>400.90915462600924</v>
      </c>
      <c r="C10349">
        <v>300.59246009858788</v>
      </c>
      <c r="D10349">
        <v>-3.1226184368133545</v>
      </c>
    </row>
    <row r="10350" spans="1:4" x14ac:dyDescent="0.35">
      <c r="A10350">
        <v>517.40002457518131</v>
      </c>
      <c r="B10350">
        <v>400.91497156102258</v>
      </c>
      <c r="C10350">
        <v>300.58962244569318</v>
      </c>
      <c r="D10350">
        <v>-3.1215717792510986</v>
      </c>
    </row>
    <row r="10351" spans="1:4" x14ac:dyDescent="0.35">
      <c r="A10351">
        <v>517.45002457755618</v>
      </c>
      <c r="B10351">
        <v>400.91260164966161</v>
      </c>
      <c r="C10351">
        <v>300.58878914792086</v>
      </c>
      <c r="D10351">
        <v>-3.1206433773040771</v>
      </c>
    </row>
    <row r="10352" spans="1:4" x14ac:dyDescent="0.35">
      <c r="A10352">
        <v>517.50002457993105</v>
      </c>
      <c r="B10352">
        <v>400.91182101408265</v>
      </c>
      <c r="C10352">
        <v>300.58844051776504</v>
      </c>
      <c r="D10352">
        <v>-3.1198272705078125</v>
      </c>
    </row>
    <row r="10353" spans="1:4" x14ac:dyDescent="0.35">
      <c r="A10353">
        <v>517.55002458230592</v>
      </c>
      <c r="B10353">
        <v>400.91216456627444</v>
      </c>
      <c r="C10353">
        <v>300.58883931191627</v>
      </c>
      <c r="D10353">
        <v>-3.1189703941345215</v>
      </c>
    </row>
    <row r="10354" spans="1:4" x14ac:dyDescent="0.35">
      <c r="A10354">
        <v>517.6000245846808</v>
      </c>
      <c r="B10354">
        <v>400.91277099179877</v>
      </c>
      <c r="C10354">
        <v>300.59283692044983</v>
      </c>
      <c r="D10354">
        <v>-3.118135929107666</v>
      </c>
    </row>
    <row r="10355" spans="1:4" x14ac:dyDescent="0.35">
      <c r="A10355">
        <v>517.65002458705567</v>
      </c>
      <c r="B10355">
        <v>400.91285538731375</v>
      </c>
      <c r="C10355">
        <v>300.59359566476655</v>
      </c>
      <c r="D10355">
        <v>-3.117375373840332</v>
      </c>
    </row>
    <row r="10356" spans="1:4" x14ac:dyDescent="0.35">
      <c r="A10356">
        <v>517.70002458943054</v>
      </c>
      <c r="B10356">
        <v>400.91337314748455</v>
      </c>
      <c r="C10356">
        <v>300.58859172276306</v>
      </c>
      <c r="D10356">
        <v>-3.1165444850921631</v>
      </c>
    </row>
    <row r="10357" spans="1:4" x14ac:dyDescent="0.35">
      <c r="A10357">
        <v>517.75002459180541</v>
      </c>
      <c r="B10357">
        <v>400.91384061161381</v>
      </c>
      <c r="C10357">
        <v>300.59426009482115</v>
      </c>
      <c r="D10357">
        <v>-3.1157889366149902</v>
      </c>
    </row>
    <row r="10358" spans="1:4" x14ac:dyDescent="0.35">
      <c r="A10358">
        <v>517.80002459418029</v>
      </c>
      <c r="B10358">
        <v>400.91541602978799</v>
      </c>
      <c r="C10358">
        <v>300.58902185611652</v>
      </c>
      <c r="D10358">
        <v>-3.1150586605072021</v>
      </c>
    </row>
    <row r="10359" spans="1:4" x14ac:dyDescent="0.35">
      <c r="A10359">
        <v>517.85002459655516</v>
      </c>
      <c r="B10359">
        <v>400.91130635621334</v>
      </c>
      <c r="C10359">
        <v>300.59250578231706</v>
      </c>
      <c r="D10359">
        <v>-3.114417552947998</v>
      </c>
    </row>
    <row r="10360" spans="1:4" x14ac:dyDescent="0.35">
      <c r="A10360">
        <v>517.90002459893003</v>
      </c>
      <c r="B10360">
        <v>400.91205599694888</v>
      </c>
      <c r="C10360">
        <v>300.58783302102665</v>
      </c>
      <c r="D10360">
        <v>-3.1137514114379883</v>
      </c>
    </row>
    <row r="10361" spans="1:4" x14ac:dyDescent="0.35">
      <c r="A10361">
        <v>517.9500246013049</v>
      </c>
      <c r="B10361">
        <v>400.90732784370186</v>
      </c>
      <c r="C10361">
        <v>300.58708140766402</v>
      </c>
      <c r="D10361">
        <v>-3.1129558086395264</v>
      </c>
    </row>
    <row r="10362" spans="1:4" x14ac:dyDescent="0.35">
      <c r="A10362">
        <v>518.00002460367978</v>
      </c>
      <c r="B10362">
        <v>400.9122842180646</v>
      </c>
      <c r="C10362">
        <v>300.58547227314506</v>
      </c>
      <c r="D10362">
        <v>-3.1121337413787842</v>
      </c>
    </row>
    <row r="10363" spans="1:4" x14ac:dyDescent="0.35">
      <c r="A10363">
        <v>518.05002460605465</v>
      </c>
      <c r="B10363">
        <v>400.91342281452154</v>
      </c>
      <c r="C10363">
        <v>300.5915250684709</v>
      </c>
      <c r="D10363">
        <v>-3.1112358570098877</v>
      </c>
    </row>
    <row r="10364" spans="1:4" x14ac:dyDescent="0.35">
      <c r="A10364">
        <v>518.10002460842952</v>
      </c>
      <c r="B10364">
        <v>400.91338611471724</v>
      </c>
      <c r="C10364">
        <v>300.59124580028617</v>
      </c>
      <c r="D10364">
        <v>-3.1103765964508057</v>
      </c>
    </row>
    <row r="10365" spans="1:4" x14ac:dyDescent="0.35">
      <c r="A10365">
        <v>518.15002461080439</v>
      </c>
      <c r="B10365">
        <v>400.91147462942149</v>
      </c>
      <c r="C10365">
        <v>300.59168873327718</v>
      </c>
      <c r="D10365">
        <v>-3.1095292568206787</v>
      </c>
    </row>
    <row r="10366" spans="1:4" x14ac:dyDescent="0.35">
      <c r="A10366">
        <v>518.20002461317927</v>
      </c>
      <c r="B10366">
        <v>400.91191818013425</v>
      </c>
      <c r="C10366">
        <v>300.59423816133085</v>
      </c>
      <c r="D10366">
        <v>-3.1087808609008789</v>
      </c>
    </row>
    <row r="10367" spans="1:4" x14ac:dyDescent="0.35">
      <c r="A10367">
        <v>518.25002461555414</v>
      </c>
      <c r="B10367">
        <v>400.9144799386338</v>
      </c>
      <c r="C10367">
        <v>300.58868219662207</v>
      </c>
      <c r="D10367">
        <v>-3.1080453395843506</v>
      </c>
    </row>
    <row r="10368" spans="1:4" x14ac:dyDescent="0.35">
      <c r="A10368">
        <v>518.30002461792901</v>
      </c>
      <c r="B10368">
        <v>400.91389296102403</v>
      </c>
      <c r="C10368">
        <v>300.59124745658318</v>
      </c>
      <c r="D10368">
        <v>-3.1071786880493164</v>
      </c>
    </row>
    <row r="10369" spans="1:4" x14ac:dyDescent="0.35">
      <c r="A10369">
        <v>518.35002462030388</v>
      </c>
      <c r="B10369">
        <v>400.91288805768977</v>
      </c>
      <c r="C10369">
        <v>300.59094043828105</v>
      </c>
      <c r="D10369">
        <v>-3.1064057350158691</v>
      </c>
    </row>
    <row r="10370" spans="1:4" x14ac:dyDescent="0.35">
      <c r="A10370">
        <v>518.40002462267876</v>
      </c>
      <c r="B10370">
        <v>400.9082516672907</v>
      </c>
      <c r="C10370">
        <v>300.59319771365602</v>
      </c>
      <c r="D10370">
        <v>-3.1055233478546143</v>
      </c>
    </row>
    <row r="10371" spans="1:4" x14ac:dyDescent="0.35">
      <c r="A10371">
        <v>518.45002462505363</v>
      </c>
      <c r="B10371">
        <v>400.91312675571766</v>
      </c>
      <c r="C10371">
        <v>300.59294175292069</v>
      </c>
      <c r="D10371">
        <v>-3.1045894622802734</v>
      </c>
    </row>
    <row r="10372" spans="1:4" x14ac:dyDescent="0.35">
      <c r="A10372">
        <v>518.5000246274285</v>
      </c>
      <c r="B10372">
        <v>400.9115176312128</v>
      </c>
      <c r="C10372">
        <v>300.59227204292449</v>
      </c>
      <c r="D10372">
        <v>-3.1035926342010498</v>
      </c>
    </row>
    <row r="10373" spans="1:4" x14ac:dyDescent="0.35">
      <c r="A10373">
        <v>518.55002462980337</v>
      </c>
      <c r="B10373">
        <v>400.90762746590178</v>
      </c>
      <c r="C10373">
        <v>300.58688958874603</v>
      </c>
      <c r="D10373">
        <v>-3.1025750637054443</v>
      </c>
    </row>
    <row r="10374" spans="1:4" x14ac:dyDescent="0.35">
      <c r="A10374">
        <v>518.60002463217825</v>
      </c>
      <c r="B10374">
        <v>400.90996890433507</v>
      </c>
      <c r="C10374">
        <v>300.58935083911933</v>
      </c>
      <c r="D10374">
        <v>-3.1017162799835205</v>
      </c>
    </row>
    <row r="10375" spans="1:4" x14ac:dyDescent="0.35">
      <c r="A10375">
        <v>518.65002463455312</v>
      </c>
      <c r="B10375">
        <v>400.91425677894847</v>
      </c>
      <c r="C10375">
        <v>300.58723850763607</v>
      </c>
      <c r="D10375">
        <v>-3.1008346080780029</v>
      </c>
    </row>
    <row r="10376" spans="1:4" x14ac:dyDescent="0.35">
      <c r="A10376">
        <v>518.70002463692799</v>
      </c>
      <c r="B10376">
        <v>400.914776204276</v>
      </c>
      <c r="C10376">
        <v>300.59107874458863</v>
      </c>
      <c r="D10376">
        <v>-3.0999138355255127</v>
      </c>
    </row>
    <row r="10377" spans="1:4" x14ac:dyDescent="0.35">
      <c r="A10377">
        <v>518.75002463930286</v>
      </c>
      <c r="B10377">
        <v>400.91581440739492</v>
      </c>
      <c r="C10377">
        <v>300.58802262195343</v>
      </c>
      <c r="D10377">
        <v>-3.099111795425415</v>
      </c>
    </row>
    <row r="10378" spans="1:4" x14ac:dyDescent="0.35">
      <c r="A10378">
        <v>518.80002464167774</v>
      </c>
      <c r="B10378">
        <v>400.91810609508849</v>
      </c>
      <c r="C10378">
        <v>300.59076607573115</v>
      </c>
      <c r="D10378">
        <v>-3.0982484817504883</v>
      </c>
    </row>
    <row r="10379" spans="1:4" x14ac:dyDescent="0.35">
      <c r="A10379">
        <v>518.85002464405261</v>
      </c>
      <c r="B10379">
        <v>400.91366146408353</v>
      </c>
      <c r="C10379">
        <v>300.5896663931664</v>
      </c>
      <c r="D10379">
        <v>-3.09731125831604</v>
      </c>
    </row>
    <row r="10380" spans="1:4" x14ac:dyDescent="0.35">
      <c r="A10380">
        <v>518.90002464642748</v>
      </c>
      <c r="B10380">
        <v>400.91635822543191</v>
      </c>
      <c r="C10380">
        <v>300.58459856087723</v>
      </c>
      <c r="D10380">
        <v>-3.0966053009033203</v>
      </c>
    </row>
    <row r="10381" spans="1:4" x14ac:dyDescent="0.35">
      <c r="A10381">
        <v>518.95002464880235</v>
      </c>
      <c r="B10381">
        <v>400.91605155429119</v>
      </c>
      <c r="C10381">
        <v>300.58357351769644</v>
      </c>
      <c r="D10381">
        <v>-3.0956978797912598</v>
      </c>
    </row>
    <row r="10382" spans="1:4" x14ac:dyDescent="0.35">
      <c r="A10382">
        <v>519.00002465117723</v>
      </c>
      <c r="B10382">
        <v>400.91673216739474</v>
      </c>
      <c r="C10382">
        <v>300.58861977242088</v>
      </c>
      <c r="D10382">
        <v>-3.0948359966278076</v>
      </c>
    </row>
    <row r="10383" spans="1:4" x14ac:dyDescent="0.35">
      <c r="A10383">
        <v>519.0500246535521</v>
      </c>
      <c r="B10383">
        <v>400.91743743726749</v>
      </c>
      <c r="C10383">
        <v>300.59055382457001</v>
      </c>
      <c r="D10383">
        <v>-3.0939764976501465</v>
      </c>
    </row>
    <row r="10384" spans="1:4" x14ac:dyDescent="0.35">
      <c r="A10384">
        <v>519.10002465592697</v>
      </c>
      <c r="B10384">
        <v>400.91220521605396</v>
      </c>
      <c r="C10384">
        <v>300.58640825602055</v>
      </c>
      <c r="D10384">
        <v>-3.0931978225708008</v>
      </c>
    </row>
    <row r="10385" spans="1:4" x14ac:dyDescent="0.35">
      <c r="A10385">
        <v>519.15002465830185</v>
      </c>
      <c r="B10385">
        <v>400.91790631536435</v>
      </c>
      <c r="C10385">
        <v>300.59457502807982</v>
      </c>
      <c r="D10385">
        <v>-3.0924239158630371</v>
      </c>
    </row>
    <row r="10386" spans="1:4" x14ac:dyDescent="0.35">
      <c r="A10386">
        <v>519.20002466067672</v>
      </c>
      <c r="B10386">
        <v>400.91635519230135</v>
      </c>
      <c r="C10386">
        <v>300.58656001746556</v>
      </c>
      <c r="D10386">
        <v>-3.0915651321411133</v>
      </c>
    </row>
    <row r="10387" spans="1:4" x14ac:dyDescent="0.35">
      <c r="A10387">
        <v>519.25002466305159</v>
      </c>
      <c r="B10387">
        <v>400.91232474525083</v>
      </c>
      <c r="C10387">
        <v>300.58896636729202</v>
      </c>
      <c r="D10387">
        <v>-3.0908193588256836</v>
      </c>
    </row>
    <row r="10388" spans="1:4" x14ac:dyDescent="0.35">
      <c r="A10388">
        <v>519.30002466542646</v>
      </c>
      <c r="B10388">
        <v>400.91225228310003</v>
      </c>
      <c r="C10388">
        <v>300.5882054018345</v>
      </c>
      <c r="D10388">
        <v>-3.0901222229003906</v>
      </c>
    </row>
    <row r="10389" spans="1:4" x14ac:dyDescent="0.35">
      <c r="A10389">
        <v>519.35002466780134</v>
      </c>
      <c r="B10389">
        <v>400.91317878630298</v>
      </c>
      <c r="C10389">
        <v>300.59030240468286</v>
      </c>
      <c r="D10389">
        <v>-3.0893929004669189</v>
      </c>
    </row>
    <row r="10390" spans="1:4" x14ac:dyDescent="0.35">
      <c r="A10390">
        <v>519.40002467017621</v>
      </c>
      <c r="B10390">
        <v>400.91243603214474</v>
      </c>
      <c r="C10390">
        <v>300.58716751924248</v>
      </c>
      <c r="D10390">
        <v>-3.0887203216552734</v>
      </c>
    </row>
    <row r="10391" spans="1:4" x14ac:dyDescent="0.35">
      <c r="A10391">
        <v>519.45002467255108</v>
      </c>
      <c r="B10391">
        <v>400.91005497066175</v>
      </c>
      <c r="C10391">
        <v>300.58972345959353</v>
      </c>
      <c r="D10391">
        <v>-3.087806224822998</v>
      </c>
    </row>
    <row r="10392" spans="1:4" x14ac:dyDescent="0.35">
      <c r="A10392">
        <v>519.50002467492595</v>
      </c>
      <c r="B10392">
        <v>400.9092080293928</v>
      </c>
      <c r="C10392">
        <v>300.59039972974182</v>
      </c>
      <c r="D10392">
        <v>-3.0869050025939941</v>
      </c>
    </row>
    <row r="10393" spans="1:4" x14ac:dyDescent="0.35">
      <c r="A10393">
        <v>519.55002467730083</v>
      </c>
      <c r="B10393">
        <v>400.9109215538744</v>
      </c>
      <c r="C10393">
        <v>300.58943338302072</v>
      </c>
      <c r="D10393">
        <v>-3.0859358310699463</v>
      </c>
    </row>
    <row r="10394" spans="1:4" x14ac:dyDescent="0.35">
      <c r="A10394">
        <v>519.6000246796757</v>
      </c>
      <c r="B10394">
        <v>400.91182450215462</v>
      </c>
      <c r="C10394">
        <v>300.58708883137746</v>
      </c>
      <c r="D10394">
        <v>-3.0849647521972656</v>
      </c>
    </row>
    <row r="10395" spans="1:4" x14ac:dyDescent="0.35">
      <c r="A10395">
        <v>519.65002468205057</v>
      </c>
      <c r="B10395">
        <v>400.91148039764005</v>
      </c>
      <c r="C10395">
        <v>300.58614748993847</v>
      </c>
      <c r="D10395">
        <v>-3.0841422080993652</v>
      </c>
    </row>
    <row r="10396" spans="1:4" x14ac:dyDescent="0.35">
      <c r="A10396">
        <v>519.70002468442544</v>
      </c>
      <c r="B10396">
        <v>400.90589033991398</v>
      </c>
      <c r="C10396">
        <v>300.58827837612006</v>
      </c>
      <c r="D10396">
        <v>-3.0834295749664307</v>
      </c>
    </row>
    <row r="10397" spans="1:4" x14ac:dyDescent="0.35">
      <c r="A10397">
        <v>519.75002468680032</v>
      </c>
      <c r="B10397">
        <v>400.90834782715581</v>
      </c>
      <c r="C10397">
        <v>300.58604458279308</v>
      </c>
      <c r="D10397">
        <v>-3.0825991630554199</v>
      </c>
    </row>
    <row r="10398" spans="1:4" x14ac:dyDescent="0.35">
      <c r="A10398">
        <v>519.80002468917519</v>
      </c>
      <c r="B10398">
        <v>400.91353642075609</v>
      </c>
      <c r="C10398">
        <v>300.5850717782601</v>
      </c>
      <c r="D10398">
        <v>-3.0816867351531982</v>
      </c>
    </row>
    <row r="10399" spans="1:4" x14ac:dyDescent="0.35">
      <c r="A10399">
        <v>519.85002469155006</v>
      </c>
      <c r="B10399">
        <v>400.90872304486885</v>
      </c>
      <c r="C10399">
        <v>300.59081166114964</v>
      </c>
      <c r="D10399">
        <v>-3.0807449817657471</v>
      </c>
    </row>
    <row r="10400" spans="1:4" x14ac:dyDescent="0.35">
      <c r="A10400">
        <v>519.90002469392493</v>
      </c>
      <c r="B10400">
        <v>400.90756413659756</v>
      </c>
      <c r="C10400">
        <v>300.58541518681926</v>
      </c>
      <c r="D10400">
        <v>-3.0797779560089111</v>
      </c>
    </row>
    <row r="10401" spans="1:4" x14ac:dyDescent="0.35">
      <c r="A10401">
        <v>519.95002469629981</v>
      </c>
      <c r="B10401">
        <v>400.90827316024865</v>
      </c>
      <c r="C10401">
        <v>300.58828247116321</v>
      </c>
      <c r="D10401">
        <v>-3.0790026187896729</v>
      </c>
    </row>
    <row r="10402" spans="1:4" x14ac:dyDescent="0.35">
      <c r="A10402">
        <v>520.00002469867468</v>
      </c>
      <c r="B10402">
        <v>400.90932307362868</v>
      </c>
      <c r="C10402">
        <v>300.58758828046109</v>
      </c>
      <c r="D10402">
        <v>-3.0782709121704102</v>
      </c>
    </row>
    <row r="10403" spans="1:4" x14ac:dyDescent="0.35">
      <c r="A10403">
        <v>520.05002470104955</v>
      </c>
      <c r="B10403">
        <v>400.90958650723451</v>
      </c>
      <c r="C10403">
        <v>300.58600174671204</v>
      </c>
      <c r="D10403">
        <v>-3.0772290229797363</v>
      </c>
    </row>
    <row r="10404" spans="1:4" x14ac:dyDescent="0.35">
      <c r="A10404">
        <v>520.10002470342442</v>
      </c>
      <c r="B10404">
        <v>400.91297833788093</v>
      </c>
      <c r="C10404">
        <v>300.5863579352814</v>
      </c>
      <c r="D10404">
        <v>-3.0762953758239746</v>
      </c>
    </row>
    <row r="10405" spans="1:4" x14ac:dyDescent="0.35">
      <c r="A10405">
        <v>520.1500247057993</v>
      </c>
      <c r="B10405">
        <v>400.91472599093794</v>
      </c>
      <c r="C10405">
        <v>300.58804701979091</v>
      </c>
      <c r="D10405">
        <v>-3.0754351615905762</v>
      </c>
    </row>
    <row r="10406" spans="1:4" x14ac:dyDescent="0.35">
      <c r="A10406">
        <v>520.20002470817417</v>
      </c>
      <c r="B10406">
        <v>400.9104340826438</v>
      </c>
      <c r="C10406">
        <v>300.58696996288148</v>
      </c>
      <c r="D10406">
        <v>-3.0746335983276367</v>
      </c>
    </row>
    <row r="10407" spans="1:4" x14ac:dyDescent="0.35">
      <c r="A10407">
        <v>520.25002471054904</v>
      </c>
      <c r="B10407">
        <v>400.91129488136073</v>
      </c>
      <c r="C10407">
        <v>300.58802336931723</v>
      </c>
      <c r="D10407">
        <v>-3.0736370086669922</v>
      </c>
    </row>
    <row r="10408" spans="1:4" x14ac:dyDescent="0.35">
      <c r="A10408">
        <v>520.30002471292391</v>
      </c>
      <c r="B10408">
        <v>400.90957806941725</v>
      </c>
      <c r="C10408">
        <v>300.58552874442699</v>
      </c>
      <c r="D10408">
        <v>-3.0727190971374512</v>
      </c>
    </row>
    <row r="10409" spans="1:4" x14ac:dyDescent="0.35">
      <c r="A10409">
        <v>520.35002471529879</v>
      </c>
      <c r="B10409">
        <v>400.91087325703432</v>
      </c>
      <c r="C10409">
        <v>300.58156611494729</v>
      </c>
      <c r="D10409">
        <v>-3.0719363689422607</v>
      </c>
    </row>
    <row r="10410" spans="1:4" x14ac:dyDescent="0.35">
      <c r="A10410">
        <v>520.40002471767366</v>
      </c>
      <c r="B10410">
        <v>400.90616000749878</v>
      </c>
      <c r="C10410">
        <v>300.58720502086976</v>
      </c>
      <c r="D10410">
        <v>-3.0711362361907959</v>
      </c>
    </row>
    <row r="10411" spans="1:4" x14ac:dyDescent="0.35">
      <c r="A10411">
        <v>520.45002472004853</v>
      </c>
      <c r="B10411">
        <v>400.9109465103395</v>
      </c>
      <c r="C10411">
        <v>300.58308889516644</v>
      </c>
      <c r="D10411">
        <v>-3.0702950954437256</v>
      </c>
    </row>
    <row r="10412" spans="1:4" x14ac:dyDescent="0.35">
      <c r="A10412">
        <v>520.5000247224234</v>
      </c>
      <c r="B10412">
        <v>400.91008658891724</v>
      </c>
      <c r="C10412">
        <v>300.58356954985055</v>
      </c>
      <c r="D10412">
        <v>-3.0695192813873291</v>
      </c>
    </row>
    <row r="10413" spans="1:4" x14ac:dyDescent="0.35">
      <c r="A10413">
        <v>520.55002472479828</v>
      </c>
      <c r="B10413">
        <v>400.91650488504666</v>
      </c>
      <c r="C10413">
        <v>300.58826413431132</v>
      </c>
      <c r="D10413">
        <v>-3.0686931610107422</v>
      </c>
    </row>
    <row r="10414" spans="1:4" x14ac:dyDescent="0.35">
      <c r="A10414">
        <v>520.60002472717315</v>
      </c>
      <c r="B10414">
        <v>400.91146502810722</v>
      </c>
      <c r="C10414">
        <v>300.58589474981022</v>
      </c>
      <c r="D10414">
        <v>-3.0678670406341553</v>
      </c>
    </row>
    <row r="10415" spans="1:4" x14ac:dyDescent="0.35">
      <c r="A10415">
        <v>520.65002472954802</v>
      </c>
      <c r="B10415">
        <v>400.91453738024273</v>
      </c>
      <c r="C10415">
        <v>300.58151087769147</v>
      </c>
      <c r="D10415">
        <v>-3.0671098232269287</v>
      </c>
    </row>
    <row r="10416" spans="1:4" x14ac:dyDescent="0.35">
      <c r="A10416">
        <v>520.70002473192289</v>
      </c>
      <c r="B10416">
        <v>400.9132418755068</v>
      </c>
      <c r="C10416">
        <v>300.58347091936929</v>
      </c>
      <c r="D10416">
        <v>-3.0663609504699707</v>
      </c>
    </row>
    <row r="10417" spans="1:4" x14ac:dyDescent="0.35">
      <c r="A10417">
        <v>520.75002473429777</v>
      </c>
      <c r="B10417">
        <v>400.90933886136736</v>
      </c>
      <c r="C10417">
        <v>300.58327655078409</v>
      </c>
      <c r="D10417">
        <v>-3.0656039714813232</v>
      </c>
    </row>
    <row r="10418" spans="1:4" x14ac:dyDescent="0.35">
      <c r="A10418">
        <v>520.80002473667264</v>
      </c>
      <c r="B10418">
        <v>400.9094996083831</v>
      </c>
      <c r="C10418">
        <v>300.58706681931739</v>
      </c>
      <c r="D10418">
        <v>-3.0648744106292725</v>
      </c>
    </row>
    <row r="10419" spans="1:4" x14ac:dyDescent="0.35">
      <c r="A10419">
        <v>520.85002473904751</v>
      </c>
      <c r="B10419">
        <v>400.90969304471895</v>
      </c>
      <c r="C10419">
        <v>300.58939766095375</v>
      </c>
      <c r="D10419">
        <v>-3.0641860961914063</v>
      </c>
    </row>
    <row r="10420" spans="1:4" x14ac:dyDescent="0.35">
      <c r="A10420">
        <v>520.90002474142238</v>
      </c>
      <c r="B10420">
        <v>400.909220194775</v>
      </c>
      <c r="C10420">
        <v>300.58385499344178</v>
      </c>
      <c r="D10420">
        <v>-3.0633463859558105</v>
      </c>
    </row>
    <row r="10421" spans="1:4" x14ac:dyDescent="0.35">
      <c r="A10421">
        <v>520.95002474379726</v>
      </c>
      <c r="B10421">
        <v>400.91255621732961</v>
      </c>
      <c r="C10421">
        <v>300.5884593092232</v>
      </c>
      <c r="D10421">
        <v>-3.0624263286590576</v>
      </c>
    </row>
    <row r="10422" spans="1:4" x14ac:dyDescent="0.35">
      <c r="A10422">
        <v>521.00002474617213</v>
      </c>
      <c r="B10422">
        <v>400.91484239363342</v>
      </c>
      <c r="C10422">
        <v>300.58589240651543</v>
      </c>
      <c r="D10422">
        <v>-3.0615825653076172</v>
      </c>
    </row>
    <row r="10423" spans="1:4" x14ac:dyDescent="0.35">
      <c r="A10423">
        <v>521.050024748547</v>
      </c>
      <c r="B10423">
        <v>400.91369690429372</v>
      </c>
      <c r="C10423">
        <v>300.58811360345186</v>
      </c>
      <c r="D10423">
        <v>-3.0607285499572754</v>
      </c>
    </row>
    <row r="10424" spans="1:4" x14ac:dyDescent="0.35">
      <c r="A10424">
        <v>521.10002475092188</v>
      </c>
      <c r="B10424">
        <v>400.91204736399874</v>
      </c>
      <c r="C10424">
        <v>300.58506464327155</v>
      </c>
      <c r="D10424">
        <v>-3.0597987174987793</v>
      </c>
    </row>
    <row r="10425" spans="1:4" x14ac:dyDescent="0.35">
      <c r="A10425">
        <v>521.15002475329675</v>
      </c>
      <c r="B10425">
        <v>400.90825916396494</v>
      </c>
      <c r="C10425">
        <v>300.58721003586811</v>
      </c>
      <c r="D10425">
        <v>-3.0589597225189209</v>
      </c>
    </row>
    <row r="10426" spans="1:4" x14ac:dyDescent="0.35">
      <c r="A10426">
        <v>521.20002475567162</v>
      </c>
      <c r="B10426">
        <v>400.91135104335132</v>
      </c>
      <c r="C10426">
        <v>300.5883683373537</v>
      </c>
      <c r="D10426">
        <v>-3.0580165386199951</v>
      </c>
    </row>
    <row r="10427" spans="1:4" x14ac:dyDescent="0.35">
      <c r="A10427">
        <v>521.25002475804649</v>
      </c>
      <c r="B10427">
        <v>400.91058526567866</v>
      </c>
      <c r="C10427">
        <v>300.58590944257043</v>
      </c>
      <c r="D10427">
        <v>-3.0570354461669922</v>
      </c>
    </row>
    <row r="10428" spans="1:4" x14ac:dyDescent="0.35">
      <c r="A10428">
        <v>521.30002476042137</v>
      </c>
      <c r="B10428">
        <v>400.91342923709749</v>
      </c>
      <c r="C10428">
        <v>300.585711900776</v>
      </c>
      <c r="D10428">
        <v>-3.0561485290527344</v>
      </c>
    </row>
    <row r="10429" spans="1:4" x14ac:dyDescent="0.35">
      <c r="A10429">
        <v>521.35002476279624</v>
      </c>
      <c r="B10429">
        <v>400.91135848159553</v>
      </c>
      <c r="C10429">
        <v>300.58983929387267</v>
      </c>
      <c r="D10429">
        <v>-3.0553162097930908</v>
      </c>
    </row>
    <row r="10430" spans="1:4" x14ac:dyDescent="0.35">
      <c r="A10430">
        <v>521.40002476517111</v>
      </c>
      <c r="B10430">
        <v>400.91407678244968</v>
      </c>
      <c r="C10430">
        <v>300.59126523767054</v>
      </c>
      <c r="D10430">
        <v>-3.0544965267181396</v>
      </c>
    </row>
    <row r="10431" spans="1:4" x14ac:dyDescent="0.35">
      <c r="A10431">
        <v>521.45002476754598</v>
      </c>
      <c r="B10431">
        <v>400.90844857836026</v>
      </c>
      <c r="C10431">
        <v>300.58391528974039</v>
      </c>
      <c r="D10431">
        <v>-3.0537824630737305</v>
      </c>
    </row>
    <row r="10432" spans="1:4" x14ac:dyDescent="0.35">
      <c r="A10432">
        <v>521.50002476992086</v>
      </c>
      <c r="B10432">
        <v>400.91131235547709</v>
      </c>
      <c r="C10432">
        <v>300.58425832579741</v>
      </c>
      <c r="D10432">
        <v>-3.0529682636260986</v>
      </c>
    </row>
    <row r="10433" spans="1:4" x14ac:dyDescent="0.35">
      <c r="A10433">
        <v>521.55002477229573</v>
      </c>
      <c r="B10433">
        <v>400.9116678147069</v>
      </c>
      <c r="C10433">
        <v>300.58382345628388</v>
      </c>
      <c r="D10433">
        <v>-3.0520689487457275</v>
      </c>
    </row>
    <row r="10434" spans="1:4" x14ac:dyDescent="0.35">
      <c r="A10434">
        <v>521.6000247746706</v>
      </c>
      <c r="B10434">
        <v>400.91597094236835</v>
      </c>
      <c r="C10434">
        <v>300.58694517423061</v>
      </c>
      <c r="D10434">
        <v>-3.0510976314544678</v>
      </c>
    </row>
    <row r="10435" spans="1:4" x14ac:dyDescent="0.35">
      <c r="A10435">
        <v>521.65002477704547</v>
      </c>
      <c r="B10435">
        <v>400.912167466227</v>
      </c>
      <c r="C10435">
        <v>300.58394271638298</v>
      </c>
      <c r="D10435">
        <v>-3.050102710723877</v>
      </c>
    </row>
    <row r="10436" spans="1:4" x14ac:dyDescent="0.35">
      <c r="A10436">
        <v>521.70002477942035</v>
      </c>
      <c r="B10436">
        <v>400.90918259353703</v>
      </c>
      <c r="C10436">
        <v>300.58377445597398</v>
      </c>
      <c r="D10436">
        <v>-3.0491273403167725</v>
      </c>
    </row>
    <row r="10437" spans="1:4" x14ac:dyDescent="0.35">
      <c r="A10437">
        <v>521.75002478179522</v>
      </c>
      <c r="B10437">
        <v>400.91137904021343</v>
      </c>
      <c r="C10437">
        <v>300.58483327637089</v>
      </c>
      <c r="D10437">
        <v>-3.0481910705566406</v>
      </c>
    </row>
    <row r="10438" spans="1:4" x14ac:dyDescent="0.35">
      <c r="A10438">
        <v>521.80002478417009</v>
      </c>
      <c r="B10438">
        <v>400.90977091223499</v>
      </c>
      <c r="C10438">
        <v>300.58578128572219</v>
      </c>
      <c r="D10438">
        <v>-3.0473458766937256</v>
      </c>
    </row>
    <row r="10439" spans="1:4" x14ac:dyDescent="0.35">
      <c r="A10439">
        <v>521.85002478654496</v>
      </c>
      <c r="B10439">
        <v>400.91392088291917</v>
      </c>
      <c r="C10439">
        <v>300.58861850119439</v>
      </c>
      <c r="D10439">
        <v>-3.0465087890625</v>
      </c>
    </row>
    <row r="10440" spans="1:4" x14ac:dyDescent="0.35">
      <c r="A10440">
        <v>521.90002478891984</v>
      </c>
      <c r="B10440">
        <v>400.91075984282895</v>
      </c>
      <c r="C10440">
        <v>300.58658611283261</v>
      </c>
      <c r="D10440">
        <v>-3.0458366870880127</v>
      </c>
    </row>
    <row r="10441" spans="1:4" x14ac:dyDescent="0.35">
      <c r="A10441">
        <v>521.95002479129471</v>
      </c>
      <c r="B10441">
        <v>400.91151522280092</v>
      </c>
      <c r="C10441">
        <v>300.58866204731049</v>
      </c>
      <c r="D10441">
        <v>-3.0450930595397949</v>
      </c>
    </row>
    <row r="10442" spans="1:4" x14ac:dyDescent="0.35">
      <c r="A10442">
        <v>522.00002479366958</v>
      </c>
      <c r="B10442">
        <v>400.9150007372491</v>
      </c>
      <c r="C10442">
        <v>300.5884120018099</v>
      </c>
      <c r="D10442">
        <v>-3.0442876815795898</v>
      </c>
    </row>
    <row r="10443" spans="1:4" x14ac:dyDescent="0.35">
      <c r="A10443">
        <v>522.05002479604445</v>
      </c>
      <c r="B10443">
        <v>400.91321618939969</v>
      </c>
      <c r="C10443">
        <v>300.58746001397793</v>
      </c>
      <c r="D10443">
        <v>-3.0435726642608643</v>
      </c>
    </row>
    <row r="10444" spans="1:4" x14ac:dyDescent="0.35">
      <c r="A10444">
        <v>522.10002479841933</v>
      </c>
      <c r="B10444">
        <v>400.90879902007225</v>
      </c>
      <c r="C10444">
        <v>300.58402977912618</v>
      </c>
      <c r="D10444">
        <v>-3.0426676273345947</v>
      </c>
    </row>
    <row r="10445" spans="1:4" x14ac:dyDescent="0.35">
      <c r="A10445">
        <v>522.1500248007942</v>
      </c>
      <c r="B10445">
        <v>400.91310898928123</v>
      </c>
      <c r="C10445">
        <v>300.58934356140776</v>
      </c>
      <c r="D10445">
        <v>-3.0417056083679199</v>
      </c>
    </row>
    <row r="10446" spans="1:4" x14ac:dyDescent="0.35">
      <c r="A10446">
        <v>522.20002480316907</v>
      </c>
      <c r="B10446">
        <v>400.92128582968206</v>
      </c>
      <c r="C10446">
        <v>300.59054235760624</v>
      </c>
      <c r="D10446">
        <v>-3.0408902168273926</v>
      </c>
    </row>
    <row r="10447" spans="1:4" x14ac:dyDescent="0.35">
      <c r="A10447">
        <v>522.25002480554394</v>
      </c>
      <c r="B10447">
        <v>400.91327977142754</v>
      </c>
      <c r="C10447">
        <v>300.58629713405384</v>
      </c>
      <c r="D10447">
        <v>-3.0400288105010986</v>
      </c>
    </row>
    <row r="10448" spans="1:4" x14ac:dyDescent="0.35">
      <c r="A10448">
        <v>522.30002480791882</v>
      </c>
      <c r="B10448">
        <v>400.91253825261481</v>
      </c>
      <c r="C10448">
        <v>300.59120310450646</v>
      </c>
      <c r="D10448">
        <v>-3.039243221282959</v>
      </c>
    </row>
    <row r="10449" spans="1:4" x14ac:dyDescent="0.35">
      <c r="A10449">
        <v>522.35002481029369</v>
      </c>
      <c r="B10449">
        <v>400.91210859315049</v>
      </c>
      <c r="C10449">
        <v>300.58822837471774</v>
      </c>
      <c r="D10449">
        <v>-3.0384504795074463</v>
      </c>
    </row>
    <row r="10450" spans="1:4" x14ac:dyDescent="0.35">
      <c r="A10450">
        <v>522.40002481266856</v>
      </c>
      <c r="B10450">
        <v>400.91744401094871</v>
      </c>
      <c r="C10450">
        <v>300.58808270840302</v>
      </c>
      <c r="D10450">
        <v>-3.0377206802368164</v>
      </c>
    </row>
    <row r="10451" spans="1:4" x14ac:dyDescent="0.35">
      <c r="A10451">
        <v>522.45002481504343</v>
      </c>
      <c r="B10451">
        <v>400.91201027429236</v>
      </c>
      <c r="C10451">
        <v>300.59184925052347</v>
      </c>
      <c r="D10451">
        <v>-3.036968469619751</v>
      </c>
    </row>
    <row r="10452" spans="1:4" x14ac:dyDescent="0.35">
      <c r="A10452">
        <v>522.50002481741831</v>
      </c>
      <c r="B10452">
        <v>400.91457724270253</v>
      </c>
      <c r="C10452">
        <v>300.58636762628288</v>
      </c>
      <c r="D10452">
        <v>-3.0362365245819092</v>
      </c>
    </row>
    <row r="10453" spans="1:4" x14ac:dyDescent="0.35">
      <c r="A10453">
        <v>522.55002481979318</v>
      </c>
      <c r="B10453">
        <v>400.90920613380257</v>
      </c>
      <c r="C10453">
        <v>300.58850689555993</v>
      </c>
      <c r="D10453">
        <v>-3.0355710983276367</v>
      </c>
    </row>
    <row r="10454" spans="1:4" x14ac:dyDescent="0.35">
      <c r="A10454">
        <v>522.60002482216805</v>
      </c>
      <c r="B10454">
        <v>400.91171244988777</v>
      </c>
      <c r="C10454">
        <v>300.58487653231106</v>
      </c>
      <c r="D10454">
        <v>-3.0346159934997559</v>
      </c>
    </row>
    <row r="10455" spans="1:4" x14ac:dyDescent="0.35">
      <c r="A10455">
        <v>522.65002482454292</v>
      </c>
      <c r="B10455">
        <v>400.91558237082165</v>
      </c>
      <c r="C10455">
        <v>300.5844432751511</v>
      </c>
      <c r="D10455">
        <v>-3.0335173606872559</v>
      </c>
    </row>
    <row r="10456" spans="1:4" x14ac:dyDescent="0.35">
      <c r="A10456">
        <v>522.7000248269178</v>
      </c>
      <c r="B10456">
        <v>400.91672305336783</v>
      </c>
      <c r="C10456">
        <v>300.59026088995012</v>
      </c>
      <c r="D10456">
        <v>-3.0325055122375488</v>
      </c>
    </row>
    <row r="10457" spans="1:4" x14ac:dyDescent="0.35">
      <c r="A10457">
        <v>522.75002482929267</v>
      </c>
      <c r="B10457">
        <v>400.90968417733387</v>
      </c>
      <c r="C10457">
        <v>300.59120057863379</v>
      </c>
      <c r="D10457">
        <v>-3.0316934585571289</v>
      </c>
    </row>
    <row r="10458" spans="1:4" x14ac:dyDescent="0.35">
      <c r="A10458">
        <v>522.80002483166754</v>
      </c>
      <c r="B10458">
        <v>400.90920839634532</v>
      </c>
      <c r="C10458">
        <v>300.58709892821241</v>
      </c>
      <c r="D10458">
        <v>-3.0309092998504639</v>
      </c>
    </row>
    <row r="10459" spans="1:4" x14ac:dyDescent="0.35">
      <c r="A10459">
        <v>522.85002483404242</v>
      </c>
      <c r="B10459">
        <v>400.90883738868877</v>
      </c>
      <c r="C10459">
        <v>300.58425814855059</v>
      </c>
      <c r="D10459">
        <v>-3.0302023887634277</v>
      </c>
    </row>
    <row r="10460" spans="1:4" x14ac:dyDescent="0.35">
      <c r="A10460">
        <v>522.90002483641729</v>
      </c>
      <c r="B10460">
        <v>400.91301064868134</v>
      </c>
      <c r="C10460">
        <v>300.5854398346471</v>
      </c>
      <c r="D10460">
        <v>-3.0293352603912354</v>
      </c>
    </row>
    <row r="10461" spans="1:4" x14ac:dyDescent="0.35">
      <c r="A10461">
        <v>522.95002483879216</v>
      </c>
      <c r="B10461">
        <v>400.91319875231164</v>
      </c>
      <c r="C10461">
        <v>300.58207025707844</v>
      </c>
      <c r="D10461">
        <v>-3.0283811092376709</v>
      </c>
    </row>
    <row r="10462" spans="1:4" x14ac:dyDescent="0.35">
      <c r="A10462">
        <v>523.00002484116703</v>
      </c>
      <c r="B10462">
        <v>400.91212578358039</v>
      </c>
      <c r="C10462">
        <v>300.58764583506866</v>
      </c>
      <c r="D10462">
        <v>-3.0275204181671143</v>
      </c>
    </row>
    <row r="10463" spans="1:4" x14ac:dyDescent="0.35">
      <c r="A10463">
        <v>523.05002484354191</v>
      </c>
      <c r="B10463">
        <v>400.91013395170586</v>
      </c>
      <c r="C10463">
        <v>300.58640497673127</v>
      </c>
      <c r="D10463">
        <v>-3.0266435146331787</v>
      </c>
    </row>
    <row r="10464" spans="1:4" x14ac:dyDescent="0.35">
      <c r="A10464">
        <v>523.10002484591678</v>
      </c>
      <c r="B10464">
        <v>400.90994800735825</v>
      </c>
      <c r="C10464">
        <v>300.58416223493106</v>
      </c>
      <c r="D10464">
        <v>-3.0257370471954346</v>
      </c>
    </row>
    <row r="10465" spans="1:4" x14ac:dyDescent="0.35">
      <c r="A10465">
        <v>523.15002484829165</v>
      </c>
      <c r="B10465">
        <v>400.90681642219408</v>
      </c>
      <c r="C10465">
        <v>300.58465746966385</v>
      </c>
      <c r="D10465">
        <v>-3.024766206741333</v>
      </c>
    </row>
    <row r="10466" spans="1:4" x14ac:dyDescent="0.35">
      <c r="A10466">
        <v>523.20002485066652</v>
      </c>
      <c r="B10466">
        <v>400.90795274262661</v>
      </c>
      <c r="C10466">
        <v>300.58261294354304</v>
      </c>
      <c r="D10466">
        <v>-3.0237894058227539</v>
      </c>
    </row>
    <row r="10467" spans="1:4" x14ac:dyDescent="0.35">
      <c r="A10467">
        <v>523.2500248530414</v>
      </c>
      <c r="B10467">
        <v>400.91196660131709</v>
      </c>
      <c r="C10467">
        <v>300.58352336193519</v>
      </c>
      <c r="D10467">
        <v>-3.0229291915893555</v>
      </c>
    </row>
    <row r="10468" spans="1:4" x14ac:dyDescent="0.35">
      <c r="A10468">
        <v>523.30002485541627</v>
      </c>
      <c r="B10468">
        <v>400.9088561645774</v>
      </c>
      <c r="C10468">
        <v>300.58887046798793</v>
      </c>
      <c r="D10468">
        <v>-3.0220777988433838</v>
      </c>
    </row>
    <row r="10469" spans="1:4" x14ac:dyDescent="0.35">
      <c r="A10469">
        <v>523.35002485779114</v>
      </c>
      <c r="B10469">
        <v>400.91197529898989</v>
      </c>
      <c r="C10469">
        <v>300.58496326549351</v>
      </c>
      <c r="D10469">
        <v>-3.0212259292602539</v>
      </c>
    </row>
    <row r="10470" spans="1:4" x14ac:dyDescent="0.35">
      <c r="A10470">
        <v>523.40002486016601</v>
      </c>
      <c r="B10470">
        <v>400.91042837028317</v>
      </c>
      <c r="C10470">
        <v>300.58521189851166</v>
      </c>
      <c r="D10470">
        <v>-3.0203447341918945</v>
      </c>
    </row>
    <row r="10471" spans="1:4" x14ac:dyDescent="0.35">
      <c r="A10471">
        <v>523.45002486254089</v>
      </c>
      <c r="B10471">
        <v>400.91382051412194</v>
      </c>
      <c r="C10471">
        <v>300.58609077733064</v>
      </c>
      <c r="D10471">
        <v>-3.0195949077606201</v>
      </c>
    </row>
    <row r="10472" spans="1:4" x14ac:dyDescent="0.35">
      <c r="A10472">
        <v>523.50002486491576</v>
      </c>
      <c r="B10472">
        <v>400.90959288825178</v>
      </c>
      <c r="C10472">
        <v>300.58403024914247</v>
      </c>
      <c r="D10472">
        <v>-3.0188784599304199</v>
      </c>
    </row>
    <row r="10473" spans="1:4" x14ac:dyDescent="0.35">
      <c r="A10473">
        <v>523.55002486729063</v>
      </c>
      <c r="B10473">
        <v>400.90807792270112</v>
      </c>
      <c r="C10473">
        <v>300.58523842387592</v>
      </c>
      <c r="D10473">
        <v>-3.0182042121887207</v>
      </c>
    </row>
    <row r="10474" spans="1:4" x14ac:dyDescent="0.35">
      <c r="A10474">
        <v>523.6000248696655</v>
      </c>
      <c r="B10474">
        <v>400.91606160568597</v>
      </c>
      <c r="C10474">
        <v>300.59045229752269</v>
      </c>
      <c r="D10474">
        <v>-3.0175354480743408</v>
      </c>
    </row>
    <row r="10475" spans="1:4" x14ac:dyDescent="0.35">
      <c r="A10475">
        <v>523.65002487204038</v>
      </c>
      <c r="B10475">
        <v>400.90730591265924</v>
      </c>
      <c r="C10475">
        <v>300.58374632836922</v>
      </c>
      <c r="D10475">
        <v>-3.0167727470397949</v>
      </c>
    </row>
    <row r="10476" spans="1:4" x14ac:dyDescent="0.35">
      <c r="A10476">
        <v>523.70002487441525</v>
      </c>
      <c r="B10476">
        <v>400.90717556847613</v>
      </c>
      <c r="C10476">
        <v>300.58667110238702</v>
      </c>
      <c r="D10476">
        <v>-3.0160067081451416</v>
      </c>
    </row>
    <row r="10477" spans="1:4" x14ac:dyDescent="0.35">
      <c r="A10477">
        <v>523.75002487679012</v>
      </c>
      <c r="B10477">
        <v>400.91569844096176</v>
      </c>
      <c r="C10477">
        <v>300.58919181033008</v>
      </c>
      <c r="D10477">
        <v>-3.0151183605194092</v>
      </c>
    </row>
    <row r="10478" spans="1:4" x14ac:dyDescent="0.35">
      <c r="A10478">
        <v>523.80002487916499</v>
      </c>
      <c r="B10478">
        <v>400.91240777153746</v>
      </c>
      <c r="C10478">
        <v>300.58495104571716</v>
      </c>
      <c r="D10478">
        <v>-3.0141854286193848</v>
      </c>
    </row>
    <row r="10479" spans="1:4" x14ac:dyDescent="0.35">
      <c r="A10479">
        <v>523.85002488153987</v>
      </c>
      <c r="B10479">
        <v>400.91631672447227</v>
      </c>
      <c r="C10479">
        <v>300.58805746078662</v>
      </c>
      <c r="D10479">
        <v>-3.0132973194122314</v>
      </c>
    </row>
    <row r="10480" spans="1:4" x14ac:dyDescent="0.35">
      <c r="A10480">
        <v>523.90002488391474</v>
      </c>
      <c r="B10480">
        <v>400.91432436382667</v>
      </c>
      <c r="C10480">
        <v>300.59026795962978</v>
      </c>
      <c r="D10480">
        <v>-3.0124526023864746</v>
      </c>
    </row>
    <row r="10481" spans="1:4" x14ac:dyDescent="0.35">
      <c r="A10481">
        <v>523.95002488628961</v>
      </c>
      <c r="B10481">
        <v>400.9106909429824</v>
      </c>
      <c r="C10481">
        <v>300.58594656088866</v>
      </c>
      <c r="D10481">
        <v>-3.0117225646972656</v>
      </c>
    </row>
    <row r="10482" spans="1:4" x14ac:dyDescent="0.35">
      <c r="A10482">
        <v>524.00002488866448</v>
      </c>
      <c r="B10482">
        <v>400.909740569419</v>
      </c>
      <c r="C10482">
        <v>300.58590607174682</v>
      </c>
      <c r="D10482">
        <v>-3.0109856128692627</v>
      </c>
    </row>
    <row r="10483" spans="1:4" x14ac:dyDescent="0.35">
      <c r="A10483">
        <v>524.05002489103936</v>
      </c>
      <c r="B10483">
        <v>400.90964915308876</v>
      </c>
      <c r="C10483">
        <v>300.58577673955256</v>
      </c>
      <c r="D10483">
        <v>-3.0101597309112549</v>
      </c>
    </row>
    <row r="10484" spans="1:4" x14ac:dyDescent="0.35">
      <c r="A10484">
        <v>524.10002489341423</v>
      </c>
      <c r="B10484">
        <v>400.90435455931095</v>
      </c>
      <c r="C10484">
        <v>300.58646015983078</v>
      </c>
      <c r="D10484">
        <v>-3.0092320442199707</v>
      </c>
    </row>
    <row r="10485" spans="1:4" x14ac:dyDescent="0.35">
      <c r="A10485">
        <v>524.1500248957891</v>
      </c>
      <c r="B10485">
        <v>400.91565271854023</v>
      </c>
      <c r="C10485">
        <v>300.58476140014903</v>
      </c>
      <c r="D10485">
        <v>-3.0083839893341064</v>
      </c>
    </row>
    <row r="10486" spans="1:4" x14ac:dyDescent="0.35">
      <c r="A10486">
        <v>524.20002489816397</v>
      </c>
      <c r="B10486">
        <v>400.91070517898663</v>
      </c>
      <c r="C10486">
        <v>300.58432205919979</v>
      </c>
      <c r="D10486">
        <v>-3.0075194835662842</v>
      </c>
    </row>
    <row r="10487" spans="1:4" x14ac:dyDescent="0.35">
      <c r="A10487">
        <v>524.25002490053885</v>
      </c>
      <c r="B10487">
        <v>400.91304643614529</v>
      </c>
      <c r="C10487">
        <v>300.58843484602772</v>
      </c>
      <c r="D10487">
        <v>-3.0066025257110596</v>
      </c>
    </row>
    <row r="10488" spans="1:4" x14ac:dyDescent="0.35">
      <c r="A10488">
        <v>524.30002490291372</v>
      </c>
      <c r="B10488">
        <v>400.90998085502235</v>
      </c>
      <c r="C10488">
        <v>300.58354116332373</v>
      </c>
      <c r="D10488">
        <v>-3.0057587623596191</v>
      </c>
    </row>
    <row r="10489" spans="1:4" x14ac:dyDescent="0.35">
      <c r="A10489">
        <v>524.35002490528859</v>
      </c>
      <c r="B10489">
        <v>400.90907841031657</v>
      </c>
      <c r="C10489">
        <v>300.58576317739846</v>
      </c>
      <c r="D10489">
        <v>-3.0048456192016602</v>
      </c>
    </row>
    <row r="10490" spans="1:4" x14ac:dyDescent="0.35">
      <c r="A10490">
        <v>524.40002490766346</v>
      </c>
      <c r="B10490">
        <v>400.90984507772441</v>
      </c>
      <c r="C10490">
        <v>300.58622853052952</v>
      </c>
      <c r="D10490">
        <v>-3.0039129257202148</v>
      </c>
    </row>
    <row r="10491" spans="1:4" x14ac:dyDescent="0.35">
      <c r="A10491">
        <v>524.45002491003834</v>
      </c>
      <c r="B10491">
        <v>400.91034027027655</v>
      </c>
      <c r="C10491">
        <v>300.58615182697696</v>
      </c>
      <c r="D10491">
        <v>-3.0029792785644531</v>
      </c>
    </row>
    <row r="10492" spans="1:4" x14ac:dyDescent="0.35">
      <c r="A10492">
        <v>524.50002491241321</v>
      </c>
      <c r="B10492">
        <v>400.91457537660631</v>
      </c>
      <c r="C10492">
        <v>300.58621068782651</v>
      </c>
      <c r="D10492">
        <v>-3.0020458698272705</v>
      </c>
    </row>
    <row r="10493" spans="1:4" x14ac:dyDescent="0.35">
      <c r="A10493">
        <v>524.55002491478808</v>
      </c>
      <c r="B10493">
        <v>400.90593054934868</v>
      </c>
      <c r="C10493">
        <v>300.58657067236106</v>
      </c>
      <c r="D10493">
        <v>-3.0011634826660156</v>
      </c>
    </row>
    <row r="10494" spans="1:4" x14ac:dyDescent="0.35">
      <c r="A10494">
        <v>524.60002491716295</v>
      </c>
      <c r="B10494">
        <v>400.9124792004061</v>
      </c>
      <c r="C10494">
        <v>300.58601584255558</v>
      </c>
      <c r="D10494">
        <v>-3.0003082752227783</v>
      </c>
    </row>
    <row r="10495" spans="1:4" x14ac:dyDescent="0.35">
      <c r="A10495">
        <v>524.65002491953783</v>
      </c>
      <c r="B10495">
        <v>400.91332055126281</v>
      </c>
      <c r="C10495">
        <v>300.58612582378299</v>
      </c>
      <c r="D10495">
        <v>-2.9995009899139404</v>
      </c>
    </row>
    <row r="10496" spans="1:4" x14ac:dyDescent="0.35">
      <c r="A10496">
        <v>524.7000249219127</v>
      </c>
      <c r="B10496">
        <v>400.91282025922277</v>
      </c>
      <c r="C10496">
        <v>300.58382416949541</v>
      </c>
      <c r="D10496">
        <v>-2.9986848831176758</v>
      </c>
    </row>
    <row r="10497" spans="1:4" x14ac:dyDescent="0.35">
      <c r="A10497">
        <v>524.75002492428757</v>
      </c>
      <c r="B10497">
        <v>400.91590362697104</v>
      </c>
      <c r="C10497">
        <v>300.58549330480918</v>
      </c>
      <c r="D10497">
        <v>-2.9978444576263428</v>
      </c>
    </row>
    <row r="10498" spans="1:4" x14ac:dyDescent="0.35">
      <c r="A10498">
        <v>524.80002492666245</v>
      </c>
      <c r="B10498">
        <v>400.9129299413417</v>
      </c>
      <c r="C10498">
        <v>300.58417530106482</v>
      </c>
      <c r="D10498">
        <v>-2.9969499111175537</v>
      </c>
    </row>
    <row r="10499" spans="1:4" x14ac:dyDescent="0.35">
      <c r="A10499">
        <v>524.85002492903732</v>
      </c>
      <c r="B10499">
        <v>400.91185112448426</v>
      </c>
      <c r="C10499">
        <v>300.58516794873486</v>
      </c>
      <c r="D10499">
        <v>-2.9960968494415283</v>
      </c>
    </row>
    <row r="10500" spans="1:4" x14ac:dyDescent="0.35">
      <c r="A10500">
        <v>524.90002493141219</v>
      </c>
      <c r="B10500">
        <v>400.91368541822897</v>
      </c>
      <c r="C10500">
        <v>300.58885553611441</v>
      </c>
      <c r="D10500">
        <v>-2.9953563213348389</v>
      </c>
    </row>
    <row r="10501" spans="1:4" x14ac:dyDescent="0.35">
      <c r="A10501">
        <v>524.95002493378706</v>
      </c>
      <c r="B10501">
        <v>400.91682452227963</v>
      </c>
      <c r="C10501">
        <v>300.58487914392487</v>
      </c>
      <c r="D10501">
        <v>-2.9945883750915527</v>
      </c>
    </row>
    <row r="10502" spans="1:4" x14ac:dyDescent="0.35">
      <c r="A10502">
        <v>525.00002493616194</v>
      </c>
      <c r="B10502">
        <v>400.91300903463093</v>
      </c>
      <c r="C10502">
        <v>300.58411080188614</v>
      </c>
      <c r="D10502">
        <v>-2.9938061237335205</v>
      </c>
    </row>
    <row r="10503" spans="1:4" x14ac:dyDescent="0.35">
      <c r="A10503">
        <v>525.05002493853681</v>
      </c>
      <c r="B10503">
        <v>400.91486697232943</v>
      </c>
      <c r="C10503">
        <v>300.5848727948084</v>
      </c>
      <c r="D10503">
        <v>-2.9930651187896729</v>
      </c>
    </row>
    <row r="10504" spans="1:4" x14ac:dyDescent="0.35">
      <c r="A10504">
        <v>525.10002494091168</v>
      </c>
      <c r="B10504">
        <v>400.91212769363545</v>
      </c>
      <c r="C10504">
        <v>300.58746745704099</v>
      </c>
      <c r="D10504">
        <v>-2.992323637008667</v>
      </c>
    </row>
    <row r="10505" spans="1:4" x14ac:dyDescent="0.35">
      <c r="A10505">
        <v>525.15002494328655</v>
      </c>
      <c r="B10505">
        <v>400.91343412932702</v>
      </c>
      <c r="C10505">
        <v>300.58713677701434</v>
      </c>
      <c r="D10505">
        <v>-2.9915347099304199</v>
      </c>
    </row>
    <row r="10506" spans="1:4" x14ac:dyDescent="0.35">
      <c r="A10506">
        <v>525.20002494566143</v>
      </c>
      <c r="B10506">
        <v>400.91303804903112</v>
      </c>
      <c r="C10506">
        <v>300.58783020609496</v>
      </c>
      <c r="D10506">
        <v>-2.9906294345855713</v>
      </c>
    </row>
    <row r="10507" spans="1:4" x14ac:dyDescent="0.35">
      <c r="A10507">
        <v>525.2500249480363</v>
      </c>
      <c r="B10507">
        <v>400.91252012191319</v>
      </c>
      <c r="C10507">
        <v>300.58462868071149</v>
      </c>
      <c r="D10507">
        <v>-2.9898128509521484</v>
      </c>
    </row>
    <row r="10508" spans="1:4" x14ac:dyDescent="0.35">
      <c r="A10508">
        <v>525.30002495041117</v>
      </c>
      <c r="B10508">
        <v>400.91080575453162</v>
      </c>
      <c r="C10508">
        <v>300.58400209404493</v>
      </c>
      <c r="D10508">
        <v>-2.9889340400695801</v>
      </c>
    </row>
    <row r="10509" spans="1:4" x14ac:dyDescent="0.35">
      <c r="A10509">
        <v>525.35002495278604</v>
      </c>
      <c r="B10509">
        <v>400.91088505000619</v>
      </c>
      <c r="C10509">
        <v>300.58546184831664</v>
      </c>
      <c r="D10509">
        <v>-2.9881024360656738</v>
      </c>
    </row>
    <row r="10510" spans="1:4" x14ac:dyDescent="0.35">
      <c r="A10510">
        <v>525.40002495516092</v>
      </c>
      <c r="B10510">
        <v>400.90975125866169</v>
      </c>
      <c r="C10510">
        <v>300.58501539785817</v>
      </c>
      <c r="D10510">
        <v>-2.9873116016387939</v>
      </c>
    </row>
    <row r="10511" spans="1:4" x14ac:dyDescent="0.35">
      <c r="A10511">
        <v>525.45002495753579</v>
      </c>
      <c r="B10511">
        <v>400.91331240580308</v>
      </c>
      <c r="C10511">
        <v>300.58856424362426</v>
      </c>
      <c r="D10511">
        <v>-2.9865078926086426</v>
      </c>
    </row>
    <row r="10512" spans="1:4" x14ac:dyDescent="0.35">
      <c r="A10512">
        <v>525.50002495991066</v>
      </c>
      <c r="B10512">
        <v>400.91408701403117</v>
      </c>
      <c r="C10512">
        <v>300.58354847189906</v>
      </c>
      <c r="D10512">
        <v>-2.9856593608856201</v>
      </c>
    </row>
    <row r="10513" spans="1:4" x14ac:dyDescent="0.35">
      <c r="A10513">
        <v>525.55002496228553</v>
      </c>
      <c r="B10513">
        <v>400.92022519760405</v>
      </c>
      <c r="C10513">
        <v>300.58117775331436</v>
      </c>
      <c r="D10513">
        <v>-2.9848458766937256</v>
      </c>
    </row>
    <row r="10514" spans="1:4" x14ac:dyDescent="0.35">
      <c r="A10514">
        <v>525.60002496466041</v>
      </c>
      <c r="B10514">
        <v>400.91500446244618</v>
      </c>
      <c r="C10514">
        <v>300.58503703336805</v>
      </c>
      <c r="D10514">
        <v>-2.98398756980896</v>
      </c>
    </row>
    <row r="10515" spans="1:4" x14ac:dyDescent="0.35">
      <c r="A10515">
        <v>525.65002496703528</v>
      </c>
      <c r="B10515">
        <v>400.90856119473557</v>
      </c>
      <c r="C10515">
        <v>300.58532689525845</v>
      </c>
      <c r="D10515">
        <v>-2.9830684661865234</v>
      </c>
    </row>
    <row r="10516" spans="1:4" x14ac:dyDescent="0.35">
      <c r="A10516">
        <v>525.70002496941015</v>
      </c>
      <c r="B10516">
        <v>400.91519169941392</v>
      </c>
      <c r="C10516">
        <v>300.58362282362469</v>
      </c>
      <c r="D10516">
        <v>-2.9821929931640625</v>
      </c>
    </row>
    <row r="10517" spans="1:4" x14ac:dyDescent="0.35">
      <c r="A10517">
        <v>525.75002497178502</v>
      </c>
      <c r="B10517">
        <v>400.91044733878607</v>
      </c>
      <c r="C10517">
        <v>300.58731312140998</v>
      </c>
      <c r="D10517">
        <v>-2.9812960624694824</v>
      </c>
    </row>
    <row r="10518" spans="1:4" x14ac:dyDescent="0.35">
      <c r="A10518">
        <v>525.8000249741599</v>
      </c>
      <c r="B10518">
        <v>400.91003351327151</v>
      </c>
      <c r="C10518">
        <v>300.58707670245934</v>
      </c>
      <c r="D10518">
        <v>-2.9804084300994873</v>
      </c>
    </row>
    <row r="10519" spans="1:4" x14ac:dyDescent="0.35">
      <c r="A10519">
        <v>525.85002497653477</v>
      </c>
      <c r="B10519">
        <v>400.91403899593502</v>
      </c>
      <c r="C10519">
        <v>300.58675714742361</v>
      </c>
      <c r="D10519">
        <v>-2.9795148372650146</v>
      </c>
    </row>
    <row r="10520" spans="1:4" x14ac:dyDescent="0.35">
      <c r="A10520">
        <v>525.90002497890964</v>
      </c>
      <c r="B10520">
        <v>400.91311094626144</v>
      </c>
      <c r="C10520">
        <v>300.58812514759569</v>
      </c>
      <c r="D10520">
        <v>-2.9785144329071045</v>
      </c>
    </row>
    <row r="10521" spans="1:4" x14ac:dyDescent="0.35">
      <c r="A10521">
        <v>525.95002498128451</v>
      </c>
      <c r="B10521">
        <v>400.91444370517917</v>
      </c>
      <c r="C10521">
        <v>300.58642838102389</v>
      </c>
      <c r="D10521">
        <v>-2.9775490760803223</v>
      </c>
    </row>
    <row r="10522" spans="1:4" x14ac:dyDescent="0.35">
      <c r="A10522">
        <v>526.00002498365939</v>
      </c>
      <c r="B10522">
        <v>400.9111493980057</v>
      </c>
      <c r="C10522">
        <v>300.58486274274406</v>
      </c>
      <c r="D10522">
        <v>-2.9765975475311279</v>
      </c>
    </row>
    <row r="10523" spans="1:4" x14ac:dyDescent="0.35">
      <c r="A10523">
        <v>526.05002498603426</v>
      </c>
      <c r="B10523">
        <v>400.91420762916238</v>
      </c>
      <c r="C10523">
        <v>300.5817687915461</v>
      </c>
      <c r="D10523">
        <v>-2.9757440090179443</v>
      </c>
    </row>
    <row r="10524" spans="1:4" x14ac:dyDescent="0.35">
      <c r="A10524">
        <v>526.10002498840913</v>
      </c>
      <c r="B10524">
        <v>400.91207905260592</v>
      </c>
      <c r="C10524">
        <v>300.58604521497415</v>
      </c>
      <c r="D10524">
        <v>-2.9749836921691895</v>
      </c>
    </row>
    <row r="10525" spans="1:4" x14ac:dyDescent="0.35">
      <c r="A10525">
        <v>526.150024990784</v>
      </c>
      <c r="B10525">
        <v>400.91359422649708</v>
      </c>
      <c r="C10525">
        <v>300.58426020120919</v>
      </c>
      <c r="D10525">
        <v>-2.9742228984832764</v>
      </c>
    </row>
    <row r="10526" spans="1:4" x14ac:dyDescent="0.35">
      <c r="A10526">
        <v>526.20002499315888</v>
      </c>
      <c r="B10526">
        <v>400.91492176116861</v>
      </c>
      <c r="C10526">
        <v>300.58436453092713</v>
      </c>
      <c r="D10526">
        <v>-2.97342848777771</v>
      </c>
    </row>
    <row r="10527" spans="1:4" x14ac:dyDescent="0.35">
      <c r="A10527">
        <v>526.25002499553375</v>
      </c>
      <c r="B10527">
        <v>400.91276029990439</v>
      </c>
      <c r="C10527">
        <v>300.58316240805743</v>
      </c>
      <c r="D10527">
        <v>-2.9726028442382813</v>
      </c>
    </row>
    <row r="10528" spans="1:4" x14ac:dyDescent="0.35">
      <c r="A10528">
        <v>526.30002499790862</v>
      </c>
      <c r="B10528">
        <v>400.91463537327172</v>
      </c>
      <c r="C10528">
        <v>300.58606138002324</v>
      </c>
      <c r="D10528">
        <v>-2.9718687534332275</v>
      </c>
    </row>
    <row r="10529" spans="1:4" x14ac:dyDescent="0.35">
      <c r="A10529">
        <v>526.35002500028349</v>
      </c>
      <c r="B10529">
        <v>400.91502635863799</v>
      </c>
      <c r="C10529">
        <v>300.5829483987095</v>
      </c>
      <c r="D10529">
        <v>-2.9710733890533447</v>
      </c>
    </row>
    <row r="10530" spans="1:4" x14ac:dyDescent="0.35">
      <c r="A10530">
        <v>526.40002500265837</v>
      </c>
      <c r="B10530">
        <v>400.9118238386252</v>
      </c>
      <c r="C10530">
        <v>300.58684459456634</v>
      </c>
      <c r="D10530">
        <v>-2.970242977142334</v>
      </c>
    </row>
    <row r="10531" spans="1:4" x14ac:dyDescent="0.35">
      <c r="A10531">
        <v>526.45002500503324</v>
      </c>
      <c r="B10531">
        <v>400.90967728578659</v>
      </c>
      <c r="C10531">
        <v>300.58588861347027</v>
      </c>
      <c r="D10531">
        <v>-2.9695138931274414</v>
      </c>
    </row>
    <row r="10532" spans="1:4" x14ac:dyDescent="0.35">
      <c r="A10532">
        <v>526.50002500740811</v>
      </c>
      <c r="B10532">
        <v>400.91373866968729</v>
      </c>
      <c r="C10532">
        <v>300.58815137780408</v>
      </c>
      <c r="D10532">
        <v>-2.9687345027923584</v>
      </c>
    </row>
    <row r="10533" spans="1:4" x14ac:dyDescent="0.35">
      <c r="A10533">
        <v>526.55002500978298</v>
      </c>
      <c r="B10533">
        <v>400.91366174130059</v>
      </c>
      <c r="C10533">
        <v>300.58787236897132</v>
      </c>
      <c r="D10533">
        <v>-2.9679880142211914</v>
      </c>
    </row>
    <row r="10534" spans="1:4" x14ac:dyDescent="0.35">
      <c r="A10534">
        <v>526.60002501215786</v>
      </c>
      <c r="B10534">
        <v>400.91324888814847</v>
      </c>
      <c r="C10534">
        <v>300.58581798887656</v>
      </c>
      <c r="D10534">
        <v>-2.967132568359375</v>
      </c>
    </row>
    <row r="10535" spans="1:4" x14ac:dyDescent="0.35">
      <c r="A10535">
        <v>526.65002501453273</v>
      </c>
      <c r="B10535">
        <v>400.91107518295593</v>
      </c>
      <c r="C10535">
        <v>300.58969182532786</v>
      </c>
      <c r="D10535">
        <v>-2.9663364887237549</v>
      </c>
    </row>
    <row r="10536" spans="1:4" x14ac:dyDescent="0.35">
      <c r="A10536">
        <v>526.7000250169076</v>
      </c>
      <c r="B10536">
        <v>400.90819218628013</v>
      </c>
      <c r="C10536">
        <v>300.58766161190067</v>
      </c>
      <c r="D10536">
        <v>-2.9655139446258545</v>
      </c>
    </row>
    <row r="10537" spans="1:4" x14ac:dyDescent="0.35">
      <c r="A10537">
        <v>526.75002501928248</v>
      </c>
      <c r="B10537">
        <v>400.91646665390795</v>
      </c>
      <c r="C10537">
        <v>300.58878241866097</v>
      </c>
      <c r="D10537">
        <v>-2.9646110534667969</v>
      </c>
    </row>
    <row r="10538" spans="1:4" x14ac:dyDescent="0.35">
      <c r="A10538">
        <v>526.80002502165735</v>
      </c>
      <c r="B10538">
        <v>400.91136930576107</v>
      </c>
      <c r="C10538">
        <v>300.58599175123442</v>
      </c>
      <c r="D10538">
        <v>-2.9637668132781982</v>
      </c>
    </row>
    <row r="10539" spans="1:4" x14ac:dyDescent="0.35">
      <c r="A10539">
        <v>526.85002502403222</v>
      </c>
      <c r="B10539">
        <v>400.91449001375702</v>
      </c>
      <c r="C10539">
        <v>300.58356462869989</v>
      </c>
      <c r="D10539">
        <v>-2.9629967212677002</v>
      </c>
    </row>
    <row r="10540" spans="1:4" x14ac:dyDescent="0.35">
      <c r="A10540">
        <v>526.90002502640709</v>
      </c>
      <c r="B10540">
        <v>400.91776466373062</v>
      </c>
      <c r="C10540">
        <v>300.58566683931548</v>
      </c>
      <c r="D10540">
        <v>-2.9621219635009766</v>
      </c>
    </row>
    <row r="10541" spans="1:4" x14ac:dyDescent="0.35">
      <c r="A10541">
        <v>526.95002502878197</v>
      </c>
      <c r="B10541">
        <v>400.91378214586643</v>
      </c>
      <c r="C10541">
        <v>300.58322694833765</v>
      </c>
      <c r="D10541">
        <v>-2.9612016677856445</v>
      </c>
    </row>
    <row r="10542" spans="1:4" x14ac:dyDescent="0.35">
      <c r="A10542">
        <v>527.00002503115684</v>
      </c>
      <c r="B10542">
        <v>400.90797977698355</v>
      </c>
      <c r="C10542">
        <v>300.58423324288884</v>
      </c>
      <c r="D10542">
        <v>-2.9602997303009033</v>
      </c>
    </row>
    <row r="10543" spans="1:4" x14ac:dyDescent="0.35">
      <c r="A10543">
        <v>527.05002503353171</v>
      </c>
      <c r="B10543">
        <v>400.91207052085929</v>
      </c>
      <c r="C10543">
        <v>300.58380002249334</v>
      </c>
      <c r="D10543">
        <v>-2.9593832492828369</v>
      </c>
    </row>
    <row r="10544" spans="1:4" x14ac:dyDescent="0.35">
      <c r="A10544">
        <v>527.10002503590658</v>
      </c>
      <c r="B10544">
        <v>400.9173445791161</v>
      </c>
      <c r="C10544">
        <v>300.58550337775017</v>
      </c>
      <c r="D10544">
        <v>-2.958493709564209</v>
      </c>
    </row>
    <row r="10545" spans="1:4" x14ac:dyDescent="0.35">
      <c r="A10545">
        <v>527.15002503828146</v>
      </c>
      <c r="B10545">
        <v>400.92051884614409</v>
      </c>
      <c r="C10545">
        <v>300.58674622110874</v>
      </c>
      <c r="D10545">
        <v>-2.9576127529144287</v>
      </c>
    </row>
    <row r="10546" spans="1:4" x14ac:dyDescent="0.35">
      <c r="A10546">
        <v>527.20002504065633</v>
      </c>
      <c r="B10546">
        <v>400.91176249790919</v>
      </c>
      <c r="C10546">
        <v>300.58911016515509</v>
      </c>
      <c r="D10546">
        <v>-2.9567170143127441</v>
      </c>
    </row>
    <row r="10547" spans="1:4" x14ac:dyDescent="0.35">
      <c r="A10547">
        <v>527.2500250430312</v>
      </c>
      <c r="B10547">
        <v>400.91044805580759</v>
      </c>
      <c r="C10547">
        <v>300.58938710117638</v>
      </c>
      <c r="D10547">
        <v>-2.9557607173919678</v>
      </c>
    </row>
    <row r="10548" spans="1:4" x14ac:dyDescent="0.35">
      <c r="A10548">
        <v>527.30002504540607</v>
      </c>
      <c r="B10548">
        <v>400.91112066312945</v>
      </c>
      <c r="C10548">
        <v>300.59059236804342</v>
      </c>
      <c r="D10548">
        <v>-2.9547605514526367</v>
      </c>
    </row>
    <row r="10549" spans="1:4" x14ac:dyDescent="0.35">
      <c r="A10549">
        <v>527.35002504778095</v>
      </c>
      <c r="B10549">
        <v>400.91081704394679</v>
      </c>
      <c r="C10549">
        <v>300.58777324892401</v>
      </c>
      <c r="D10549">
        <v>-2.9538552761077881</v>
      </c>
    </row>
    <row r="10550" spans="1:4" x14ac:dyDescent="0.35">
      <c r="A10550">
        <v>527.40002505015582</v>
      </c>
      <c r="B10550">
        <v>400.91091656287296</v>
      </c>
      <c r="C10550">
        <v>300.58361149513144</v>
      </c>
      <c r="D10550">
        <v>-2.9530389308929443</v>
      </c>
    </row>
    <row r="10551" spans="1:4" x14ac:dyDescent="0.35">
      <c r="A10551">
        <v>527.45002505253069</v>
      </c>
      <c r="B10551">
        <v>400.91394329105896</v>
      </c>
      <c r="C10551">
        <v>300.58345661387551</v>
      </c>
      <c r="D10551">
        <v>-2.9522323608398438</v>
      </c>
    </row>
    <row r="10552" spans="1:4" x14ac:dyDescent="0.35">
      <c r="A10552">
        <v>527.50002505490556</v>
      </c>
      <c r="B10552">
        <v>400.91281401230702</v>
      </c>
      <c r="C10552">
        <v>300.59002168071163</v>
      </c>
      <c r="D10552">
        <v>-2.9514181613922119</v>
      </c>
    </row>
    <row r="10553" spans="1:4" x14ac:dyDescent="0.35">
      <c r="A10553">
        <v>527.55002505728044</v>
      </c>
      <c r="B10553">
        <v>400.91120313690698</v>
      </c>
      <c r="C10553">
        <v>300.58656066558899</v>
      </c>
      <c r="D10553">
        <v>-2.9506304264068604</v>
      </c>
    </row>
    <row r="10554" spans="1:4" x14ac:dyDescent="0.35">
      <c r="A10554">
        <v>527.60002505965531</v>
      </c>
      <c r="B10554">
        <v>400.90848956204024</v>
      </c>
      <c r="C10554">
        <v>300.58784824381269</v>
      </c>
      <c r="D10554">
        <v>-2.9497852325439453</v>
      </c>
    </row>
    <row r="10555" spans="1:4" x14ac:dyDescent="0.35">
      <c r="A10555">
        <v>527.65002506203018</v>
      </c>
      <c r="B10555">
        <v>400.91599384373967</v>
      </c>
      <c r="C10555">
        <v>300.58758680931925</v>
      </c>
      <c r="D10555">
        <v>-2.9488816261291504</v>
      </c>
    </row>
    <row r="10556" spans="1:4" x14ac:dyDescent="0.35">
      <c r="A10556">
        <v>527.70002506440505</v>
      </c>
      <c r="B10556">
        <v>400.91226235359079</v>
      </c>
      <c r="C10556">
        <v>300.58640778914037</v>
      </c>
      <c r="D10556">
        <v>-2.9480507373809814</v>
      </c>
    </row>
    <row r="10557" spans="1:4" x14ac:dyDescent="0.35">
      <c r="A10557">
        <v>527.75002506677993</v>
      </c>
      <c r="B10557">
        <v>400.91235683159363</v>
      </c>
      <c r="C10557">
        <v>300.58397937368346</v>
      </c>
      <c r="D10557">
        <v>-2.9473178386688232</v>
      </c>
    </row>
    <row r="10558" spans="1:4" x14ac:dyDescent="0.35">
      <c r="A10558">
        <v>527.8000250691548</v>
      </c>
      <c r="B10558">
        <v>400.91663814381963</v>
      </c>
      <c r="C10558">
        <v>300.58054216414411</v>
      </c>
      <c r="D10558">
        <v>-2.9465575218200684</v>
      </c>
    </row>
    <row r="10559" spans="1:4" x14ac:dyDescent="0.35">
      <c r="A10559">
        <v>527.85002507152967</v>
      </c>
      <c r="B10559">
        <v>400.91518702301329</v>
      </c>
      <c r="C10559">
        <v>300.58330534740838</v>
      </c>
      <c r="D10559">
        <v>-2.9457714557647705</v>
      </c>
    </row>
    <row r="10560" spans="1:4" x14ac:dyDescent="0.35">
      <c r="A10560">
        <v>527.90002507390454</v>
      </c>
      <c r="B10560">
        <v>400.91148687384572</v>
      </c>
      <c r="C10560">
        <v>300.58504689817187</v>
      </c>
      <c r="D10560">
        <v>-2.9450867176055908</v>
      </c>
    </row>
    <row r="10561" spans="1:4" x14ac:dyDescent="0.35">
      <c r="A10561">
        <v>527.95002507627942</v>
      </c>
      <c r="B10561">
        <v>373.30994652740975</v>
      </c>
      <c r="C10561">
        <v>300.58598187046852</v>
      </c>
      <c r="D10561">
        <v>-2.9442543983459473</v>
      </c>
    </row>
    <row r="10562" spans="1:4" x14ac:dyDescent="0.35">
      <c r="A10562">
        <v>528.00002507865429</v>
      </c>
      <c r="B10562">
        <v>300.9232414733508</v>
      </c>
      <c r="C10562">
        <v>300.58733491520098</v>
      </c>
      <c r="D10562">
        <v>-2.9433352947235107</v>
      </c>
    </row>
    <row r="10563" spans="1:4" x14ac:dyDescent="0.35">
      <c r="A10563">
        <v>528.05002508102916</v>
      </c>
      <c r="B10563">
        <v>300.89792454312044</v>
      </c>
      <c r="C10563">
        <v>300.58644873436504</v>
      </c>
      <c r="D10563">
        <v>-2.9424800872802734</v>
      </c>
    </row>
    <row r="10564" spans="1:4" x14ac:dyDescent="0.35">
      <c r="A10564">
        <v>528.10002508340403</v>
      </c>
      <c r="B10564">
        <v>300.78206399255436</v>
      </c>
      <c r="C10564">
        <v>300.59070931421263</v>
      </c>
      <c r="D10564">
        <v>-2.9416408538818359</v>
      </c>
    </row>
    <row r="10565" spans="1:4" x14ac:dyDescent="0.35">
      <c r="A10565">
        <v>528.15002508577891</v>
      </c>
      <c r="B10565">
        <v>300.79647476722306</v>
      </c>
      <c r="C10565">
        <v>300.5854432981601</v>
      </c>
      <c r="D10565">
        <v>-2.9409048557281494</v>
      </c>
    </row>
    <row r="10566" spans="1:4" x14ac:dyDescent="0.35">
      <c r="A10566">
        <v>528.20002508815378</v>
      </c>
      <c r="B10566">
        <v>300.78920612468028</v>
      </c>
      <c r="C10566">
        <v>300.58497686691572</v>
      </c>
      <c r="D10566">
        <v>-2.9401998519897461</v>
      </c>
    </row>
    <row r="10567" spans="1:4" x14ac:dyDescent="0.35">
      <c r="A10567">
        <v>528.25002509052865</v>
      </c>
      <c r="B10567">
        <v>300.78590310159723</v>
      </c>
      <c r="C10567">
        <v>300.58424770635776</v>
      </c>
      <c r="D10567">
        <v>-2.9395408630371094</v>
      </c>
    </row>
    <row r="10568" spans="1:4" x14ac:dyDescent="0.35">
      <c r="A10568">
        <v>528.30002509290352</v>
      </c>
      <c r="B10568">
        <v>300.78748420070463</v>
      </c>
      <c r="C10568">
        <v>300.58481413179703</v>
      </c>
      <c r="D10568">
        <v>-2.9387078285217285</v>
      </c>
    </row>
    <row r="10569" spans="1:4" x14ac:dyDescent="0.35">
      <c r="A10569">
        <v>528.3500250952784</v>
      </c>
      <c r="B10569">
        <v>300.78614751192202</v>
      </c>
      <c r="C10569">
        <v>300.58218099031848</v>
      </c>
      <c r="D10569">
        <v>-2.93760085105896</v>
      </c>
    </row>
    <row r="10570" spans="1:4" x14ac:dyDescent="0.35">
      <c r="A10570">
        <v>528.40002509765327</v>
      </c>
      <c r="B10570">
        <v>300.78773065719798</v>
      </c>
      <c r="C10570">
        <v>300.58608746534367</v>
      </c>
      <c r="D10570">
        <v>-2.9365615844726563</v>
      </c>
    </row>
    <row r="10571" spans="1:4" x14ac:dyDescent="0.35">
      <c r="A10571">
        <v>528.45002510002814</v>
      </c>
      <c r="B10571">
        <v>300.77996816965953</v>
      </c>
      <c r="C10571">
        <v>300.58245235938102</v>
      </c>
      <c r="D10571">
        <v>-2.9356284141540527</v>
      </c>
    </row>
    <row r="10572" spans="1:4" x14ac:dyDescent="0.35">
      <c r="A10572">
        <v>528.50002510240301</v>
      </c>
      <c r="B10572">
        <v>300.78447930831112</v>
      </c>
      <c r="C10572">
        <v>300.58609021980857</v>
      </c>
      <c r="D10572">
        <v>-2.9348070621490479</v>
      </c>
    </row>
    <row r="10573" spans="1:4" x14ac:dyDescent="0.35">
      <c r="A10573">
        <v>528.55002510477789</v>
      </c>
      <c r="B10573">
        <v>300.78391237463489</v>
      </c>
      <c r="C10573">
        <v>300.58581370902357</v>
      </c>
      <c r="D10573">
        <v>-2.9339487552642822</v>
      </c>
    </row>
    <row r="10574" spans="1:4" x14ac:dyDescent="0.35">
      <c r="A10574">
        <v>528.60002510715276</v>
      </c>
      <c r="B10574">
        <v>300.7837520304393</v>
      </c>
      <c r="C10574">
        <v>300.58287396913767</v>
      </c>
      <c r="D10574">
        <v>-2.9330368041992188</v>
      </c>
    </row>
    <row r="10575" spans="1:4" x14ac:dyDescent="0.35">
      <c r="A10575">
        <v>528.65002510952763</v>
      </c>
      <c r="B10575">
        <v>300.78152253164336</v>
      </c>
      <c r="C10575">
        <v>300.5824538536005</v>
      </c>
      <c r="D10575">
        <v>-2.9321732521057129</v>
      </c>
    </row>
    <row r="10576" spans="1:4" x14ac:dyDescent="0.35">
      <c r="A10576">
        <v>528.70002511190251</v>
      </c>
      <c r="B10576">
        <v>300.78444155679983</v>
      </c>
      <c r="C10576">
        <v>300.58572225497005</v>
      </c>
      <c r="D10576">
        <v>-2.9311769008636475</v>
      </c>
    </row>
    <row r="10577" spans="1:4" x14ac:dyDescent="0.35">
      <c r="A10577">
        <v>528.75002511427738</v>
      </c>
      <c r="B10577">
        <v>300.78589844949846</v>
      </c>
      <c r="C10577">
        <v>300.58050747664777</v>
      </c>
      <c r="D10577">
        <v>-2.9301767349243164</v>
      </c>
    </row>
    <row r="10578" spans="1:4" x14ac:dyDescent="0.35">
      <c r="A10578">
        <v>528.80002511665225</v>
      </c>
      <c r="B10578">
        <v>300.78090141790989</v>
      </c>
      <c r="C10578">
        <v>300.58787355412869</v>
      </c>
      <c r="D10578">
        <v>-2.9293017387390137</v>
      </c>
    </row>
    <row r="10579" spans="1:4" x14ac:dyDescent="0.35">
      <c r="A10579">
        <v>528.85002511902712</v>
      </c>
      <c r="B10579">
        <v>300.78320490821005</v>
      </c>
      <c r="C10579">
        <v>300.58243290000354</v>
      </c>
      <c r="D10579">
        <v>-2.9284334182739258</v>
      </c>
    </row>
    <row r="10580" spans="1:4" x14ac:dyDescent="0.35">
      <c r="A10580">
        <v>528.900025121402</v>
      </c>
      <c r="B10580">
        <v>300.78047024940173</v>
      </c>
      <c r="C10580">
        <v>300.58554609218436</v>
      </c>
      <c r="D10580">
        <v>-2.9276041984558105</v>
      </c>
    </row>
    <row r="10581" spans="1:4" x14ac:dyDescent="0.35">
      <c r="A10581">
        <v>528.95002512377687</v>
      </c>
      <c r="B10581">
        <v>300.78579437096153</v>
      </c>
      <c r="C10581">
        <v>300.58312934854757</v>
      </c>
      <c r="D10581">
        <v>-2.9268314838409424</v>
      </c>
    </row>
    <row r="10582" spans="1:4" x14ac:dyDescent="0.35">
      <c r="A10582">
        <v>529.00002512615174</v>
      </c>
      <c r="B10582">
        <v>300.78393133607909</v>
      </c>
      <c r="C10582">
        <v>300.5828681298604</v>
      </c>
      <c r="D10582">
        <v>-2.9259793758392334</v>
      </c>
    </row>
    <row r="10583" spans="1:4" x14ac:dyDescent="0.35">
      <c r="A10583">
        <v>529.05002512852661</v>
      </c>
      <c r="B10583">
        <v>300.78573288015281</v>
      </c>
      <c r="C10583">
        <v>300.58297588928929</v>
      </c>
      <c r="D10583">
        <v>-2.9251570701599121</v>
      </c>
    </row>
    <row r="10584" spans="1:4" x14ac:dyDescent="0.35">
      <c r="A10584">
        <v>529.10002513090149</v>
      </c>
      <c r="B10584">
        <v>300.78472208614113</v>
      </c>
      <c r="C10584">
        <v>300.58326864194254</v>
      </c>
      <c r="D10584">
        <v>-2.9244105815887451</v>
      </c>
    </row>
    <row r="10585" spans="1:4" x14ac:dyDescent="0.35">
      <c r="A10585">
        <v>529.15002513327636</v>
      </c>
      <c r="B10585">
        <v>300.77903703683864</v>
      </c>
      <c r="C10585">
        <v>300.58510953507744</v>
      </c>
      <c r="D10585">
        <v>-2.923642635345459</v>
      </c>
    </row>
    <row r="10586" spans="1:4" x14ac:dyDescent="0.35">
      <c r="A10586">
        <v>529.20002513565123</v>
      </c>
      <c r="B10586">
        <v>300.7797340613962</v>
      </c>
      <c r="C10586">
        <v>300.58743954351331</v>
      </c>
      <c r="D10586">
        <v>-2.9228754043579102</v>
      </c>
    </row>
    <row r="10587" spans="1:4" x14ac:dyDescent="0.35">
      <c r="A10587">
        <v>529.2500251380261</v>
      </c>
      <c r="B10587">
        <v>300.78125082609523</v>
      </c>
      <c r="C10587">
        <v>300.58516073454524</v>
      </c>
      <c r="D10587">
        <v>-2.9221186637878418</v>
      </c>
    </row>
    <row r="10588" spans="1:4" x14ac:dyDescent="0.35">
      <c r="A10588">
        <v>529.30002514040098</v>
      </c>
      <c r="B10588">
        <v>300.77912008098093</v>
      </c>
      <c r="C10588">
        <v>300.58747579595826</v>
      </c>
      <c r="D10588">
        <v>-2.9214189052581787</v>
      </c>
    </row>
    <row r="10589" spans="1:4" x14ac:dyDescent="0.35">
      <c r="A10589">
        <v>529.35002514277585</v>
      </c>
      <c r="B10589">
        <v>300.77985968602172</v>
      </c>
      <c r="C10589">
        <v>300.58529864464907</v>
      </c>
      <c r="D10589">
        <v>-2.9206140041351318</v>
      </c>
    </row>
    <row r="10590" spans="1:4" x14ac:dyDescent="0.35">
      <c r="A10590">
        <v>529.40002514515072</v>
      </c>
      <c r="B10590">
        <v>300.78200467322296</v>
      </c>
      <c r="C10590">
        <v>300.5843823496715</v>
      </c>
      <c r="D10590">
        <v>-2.9196717739105225</v>
      </c>
    </row>
    <row r="10591" spans="1:4" x14ac:dyDescent="0.35">
      <c r="A10591">
        <v>529.45002514752559</v>
      </c>
      <c r="B10591">
        <v>300.78115638550094</v>
      </c>
      <c r="C10591">
        <v>300.58471392642633</v>
      </c>
      <c r="D10591">
        <v>-2.9189355373382568</v>
      </c>
    </row>
    <row r="10592" spans="1:4" x14ac:dyDescent="0.35">
      <c r="A10592">
        <v>529.50002514990047</v>
      </c>
      <c r="B10592">
        <v>300.77415169346165</v>
      </c>
      <c r="C10592">
        <v>300.58356834053779</v>
      </c>
      <c r="D10592">
        <v>-2.9180502891540527</v>
      </c>
    </row>
    <row r="10593" spans="1:4" x14ac:dyDescent="0.35">
      <c r="A10593">
        <v>529.55002515227534</v>
      </c>
      <c r="B10593">
        <v>300.77721564156525</v>
      </c>
      <c r="C10593">
        <v>300.58756094191085</v>
      </c>
      <c r="D10593">
        <v>-2.9172039031982422</v>
      </c>
    </row>
    <row r="10594" spans="1:4" x14ac:dyDescent="0.35">
      <c r="A10594">
        <v>529.60002515465021</v>
      </c>
      <c r="B10594">
        <v>300.77477286041028</v>
      </c>
      <c r="C10594">
        <v>300.58663478794784</v>
      </c>
      <c r="D10594">
        <v>-2.9163830280303955</v>
      </c>
    </row>
    <row r="10595" spans="1:4" x14ac:dyDescent="0.35">
      <c r="A10595">
        <v>529.65002515702508</v>
      </c>
      <c r="B10595">
        <v>300.77843893843072</v>
      </c>
      <c r="C10595">
        <v>300.5844546181491</v>
      </c>
      <c r="D10595">
        <v>-2.9155659675598145</v>
      </c>
    </row>
    <row r="10596" spans="1:4" x14ac:dyDescent="0.35">
      <c r="A10596">
        <v>529.70002515939996</v>
      </c>
      <c r="B10596">
        <v>300.7754471940284</v>
      </c>
      <c r="C10596">
        <v>300.58332865292033</v>
      </c>
      <c r="D10596">
        <v>-2.9147734642028809</v>
      </c>
    </row>
    <row r="10597" spans="1:4" x14ac:dyDescent="0.35">
      <c r="A10597">
        <v>529.75002516177483</v>
      </c>
      <c r="B10597">
        <v>300.77439425830948</v>
      </c>
      <c r="C10597">
        <v>300.58856813829999</v>
      </c>
      <c r="D10597">
        <v>-2.913846492767334</v>
      </c>
    </row>
    <row r="10598" spans="1:4" x14ac:dyDescent="0.35">
      <c r="A10598">
        <v>529.8000251641497</v>
      </c>
      <c r="B10598">
        <v>300.77795289311319</v>
      </c>
      <c r="C10598">
        <v>300.58767780996857</v>
      </c>
      <c r="D10598">
        <v>-2.9128382205963135</v>
      </c>
    </row>
    <row r="10599" spans="1:4" x14ac:dyDescent="0.35">
      <c r="A10599">
        <v>529.85002516652457</v>
      </c>
      <c r="B10599">
        <v>300.77733205786046</v>
      </c>
      <c r="C10599">
        <v>300.58509109602772</v>
      </c>
      <c r="D10599">
        <v>-2.9119367599487305</v>
      </c>
    </row>
    <row r="10600" spans="1:4" x14ac:dyDescent="0.35">
      <c r="A10600">
        <v>529.90002516889945</v>
      </c>
      <c r="B10600">
        <v>300.77498302105278</v>
      </c>
      <c r="C10600">
        <v>300.58537726256287</v>
      </c>
      <c r="D10600">
        <v>-2.9111232757568359</v>
      </c>
    </row>
    <row r="10601" spans="1:4" x14ac:dyDescent="0.35">
      <c r="A10601">
        <v>529.95002517127432</v>
      </c>
      <c r="B10601">
        <v>300.77495378474993</v>
      </c>
      <c r="C10601">
        <v>300.58591849276769</v>
      </c>
      <c r="D10601">
        <v>-2.9101712703704834</v>
      </c>
    </row>
    <row r="10602" spans="1:4" x14ac:dyDescent="0.35">
      <c r="A10602">
        <v>530.00002517364919</v>
      </c>
      <c r="B10602">
        <v>300.77616439113433</v>
      </c>
      <c r="C10602">
        <v>300.58084333320159</v>
      </c>
      <c r="D10602">
        <v>-2.9092226028442383</v>
      </c>
    </row>
    <row r="10603" spans="1:4" x14ac:dyDescent="0.35">
      <c r="A10603">
        <v>530.05002517602406</v>
      </c>
      <c r="B10603">
        <v>300.77347703175673</v>
      </c>
      <c r="C10603">
        <v>300.5818190842171</v>
      </c>
      <c r="D10603">
        <v>-2.9082326889038086</v>
      </c>
    </row>
    <row r="10604" spans="1:4" x14ac:dyDescent="0.35">
      <c r="A10604">
        <v>530.10002517839894</v>
      </c>
      <c r="B10604">
        <v>300.77526250077909</v>
      </c>
      <c r="C10604">
        <v>300.58453710962692</v>
      </c>
      <c r="D10604">
        <v>-2.9072158336639404</v>
      </c>
    </row>
    <row r="10605" spans="1:4" x14ac:dyDescent="0.35">
      <c r="A10605">
        <v>530.15002518077381</v>
      </c>
      <c r="B10605">
        <v>300.77922220740294</v>
      </c>
      <c r="C10605">
        <v>300.5873913294115</v>
      </c>
      <c r="D10605">
        <v>-2.9062716960906982</v>
      </c>
    </row>
    <row r="10606" spans="1:4" x14ac:dyDescent="0.35">
      <c r="A10606">
        <v>530.20002518314868</v>
      </c>
      <c r="B10606">
        <v>300.78070375758398</v>
      </c>
      <c r="C10606">
        <v>300.58537482429051</v>
      </c>
      <c r="D10606">
        <v>-2.9053754806518555</v>
      </c>
    </row>
    <row r="10607" spans="1:4" x14ac:dyDescent="0.35">
      <c r="A10607">
        <v>530.25002518552355</v>
      </c>
      <c r="B10607">
        <v>300.77639149585229</v>
      </c>
      <c r="C10607">
        <v>300.58989353607228</v>
      </c>
      <c r="D10607">
        <v>-2.9045658111572266</v>
      </c>
    </row>
    <row r="10608" spans="1:4" x14ac:dyDescent="0.35">
      <c r="A10608">
        <v>530.30002518789843</v>
      </c>
      <c r="B10608">
        <v>300.77748182834614</v>
      </c>
      <c r="C10608">
        <v>300.58981041545496</v>
      </c>
      <c r="D10608">
        <v>-2.9038054943084717</v>
      </c>
    </row>
    <row r="10609" spans="1:4" x14ac:dyDescent="0.35">
      <c r="A10609">
        <v>530.3500251902733</v>
      </c>
      <c r="B10609">
        <v>300.77716184744708</v>
      </c>
      <c r="C10609">
        <v>300.58270490487814</v>
      </c>
      <c r="D10609">
        <v>-2.9030835628509521</v>
      </c>
    </row>
    <row r="10610" spans="1:4" x14ac:dyDescent="0.35">
      <c r="A10610">
        <v>530.40002519264817</v>
      </c>
      <c r="B10610">
        <v>300.7759494902545</v>
      </c>
      <c r="C10610">
        <v>300.58784425156563</v>
      </c>
      <c r="D10610">
        <v>-2.9023842811584473</v>
      </c>
    </row>
    <row r="10611" spans="1:4" x14ac:dyDescent="0.35">
      <c r="A10611">
        <v>530.45002519502304</v>
      </c>
      <c r="B10611">
        <v>300.77716483911667</v>
      </c>
      <c r="C10611">
        <v>300.58380129044355</v>
      </c>
      <c r="D10611">
        <v>-2.9015867710113525</v>
      </c>
    </row>
    <row r="10612" spans="1:4" x14ac:dyDescent="0.35">
      <c r="A10612">
        <v>530.50002519739792</v>
      </c>
      <c r="B10612">
        <v>300.77607125154299</v>
      </c>
      <c r="C10612">
        <v>300.584861415923</v>
      </c>
      <c r="D10612">
        <v>-2.9009265899658203</v>
      </c>
    </row>
    <row r="10613" spans="1:4" x14ac:dyDescent="0.35">
      <c r="A10613">
        <v>530.55002519977279</v>
      </c>
      <c r="B10613">
        <v>300.7768271696973</v>
      </c>
      <c r="C10613">
        <v>300.58307411556092</v>
      </c>
      <c r="D10613">
        <v>-2.9002172946929932</v>
      </c>
    </row>
    <row r="10614" spans="1:4" x14ac:dyDescent="0.35">
      <c r="A10614">
        <v>530.60002520214766</v>
      </c>
      <c r="B10614">
        <v>300.77496600772724</v>
      </c>
      <c r="C10614">
        <v>300.58544432473462</v>
      </c>
      <c r="D10614">
        <v>-2.8994686603546143</v>
      </c>
    </row>
    <row r="10615" spans="1:4" x14ac:dyDescent="0.35">
      <c r="A10615">
        <v>530.65002520452254</v>
      </c>
      <c r="B10615">
        <v>300.77465257420386</v>
      </c>
      <c r="C10615">
        <v>300.58605961189517</v>
      </c>
      <c r="D10615">
        <v>-2.8987002372741699</v>
      </c>
    </row>
    <row r="10616" spans="1:4" x14ac:dyDescent="0.35">
      <c r="A10616">
        <v>530.70002520689741</v>
      </c>
      <c r="B10616">
        <v>300.77758493465234</v>
      </c>
      <c r="C10616">
        <v>300.58403349139132</v>
      </c>
      <c r="D10616">
        <v>-2.8978927135467529</v>
      </c>
    </row>
    <row r="10617" spans="1:4" x14ac:dyDescent="0.35">
      <c r="A10617">
        <v>530.75002520927228</v>
      </c>
      <c r="B10617">
        <v>300.77566811536229</v>
      </c>
      <c r="C10617">
        <v>300.58271463148651</v>
      </c>
      <c r="D10617">
        <v>-2.89711594581604</v>
      </c>
    </row>
    <row r="10618" spans="1:4" x14ac:dyDescent="0.35">
      <c r="A10618">
        <v>530.80002521164715</v>
      </c>
      <c r="B10618">
        <v>300.7811660288279</v>
      </c>
      <c r="C10618">
        <v>300.58726073704918</v>
      </c>
      <c r="D10618">
        <v>-2.8962686061859131</v>
      </c>
    </row>
    <row r="10619" spans="1:4" x14ac:dyDescent="0.35">
      <c r="A10619">
        <v>530.85002521402203</v>
      </c>
      <c r="B10619">
        <v>300.77993010780625</v>
      </c>
      <c r="C10619">
        <v>300.58583332834746</v>
      </c>
      <c r="D10619">
        <v>-2.8954308032989502</v>
      </c>
    </row>
    <row r="10620" spans="1:4" x14ac:dyDescent="0.35">
      <c r="A10620">
        <v>530.9000252163969</v>
      </c>
      <c r="B10620">
        <v>300.78124504261535</v>
      </c>
      <c r="C10620">
        <v>300.5864484937245</v>
      </c>
      <c r="D10620">
        <v>-2.8946349620819092</v>
      </c>
    </row>
    <row r="10621" spans="1:4" x14ac:dyDescent="0.35">
      <c r="A10621">
        <v>530.95002521877177</v>
      </c>
      <c r="B10621">
        <v>300.7789967031141</v>
      </c>
      <c r="C10621">
        <v>300.58457033838687</v>
      </c>
      <c r="D10621">
        <v>-2.8938736915588379</v>
      </c>
    </row>
    <row r="10622" spans="1:4" x14ac:dyDescent="0.35">
      <c r="A10622">
        <v>531.00002522114664</v>
      </c>
      <c r="B10622">
        <v>300.77403332550074</v>
      </c>
      <c r="C10622">
        <v>300.58410690262212</v>
      </c>
      <c r="D10622">
        <v>-2.8930909633636475</v>
      </c>
    </row>
    <row r="10623" spans="1:4" x14ac:dyDescent="0.35">
      <c r="A10623">
        <v>531.05002522352152</v>
      </c>
      <c r="B10623">
        <v>300.78086805242481</v>
      </c>
      <c r="C10623">
        <v>300.58500728781058</v>
      </c>
      <c r="D10623">
        <v>-2.8922293186187744</v>
      </c>
    </row>
    <row r="10624" spans="1:4" x14ac:dyDescent="0.35">
      <c r="A10624">
        <v>531.10002522589639</v>
      </c>
      <c r="B10624">
        <v>300.78024544350569</v>
      </c>
      <c r="C10624">
        <v>300.58733207615467</v>
      </c>
      <c r="D10624">
        <v>-2.8913266658782959</v>
      </c>
    </row>
    <row r="10625" spans="1:4" x14ac:dyDescent="0.35">
      <c r="A10625">
        <v>531.15002522827126</v>
      </c>
      <c r="B10625">
        <v>300.77425293578244</v>
      </c>
      <c r="C10625">
        <v>300.58506995599123</v>
      </c>
      <c r="D10625">
        <v>-2.890413761138916</v>
      </c>
    </row>
    <row r="10626" spans="1:4" x14ac:dyDescent="0.35">
      <c r="A10626">
        <v>531.20002523064613</v>
      </c>
      <c r="B10626">
        <v>300.77412487090282</v>
      </c>
      <c r="C10626">
        <v>300.58399490189055</v>
      </c>
      <c r="D10626">
        <v>-2.8895175457000732</v>
      </c>
    </row>
    <row r="10627" spans="1:4" x14ac:dyDescent="0.35">
      <c r="A10627">
        <v>531.25002523302101</v>
      </c>
      <c r="B10627">
        <v>300.77618332144169</v>
      </c>
      <c r="C10627">
        <v>300.58472577287932</v>
      </c>
      <c r="D10627">
        <v>-2.8886392116546631</v>
      </c>
    </row>
    <row r="10628" spans="1:4" x14ac:dyDescent="0.35">
      <c r="A10628">
        <v>531.30002523539588</v>
      </c>
      <c r="B10628">
        <v>300.77169165151486</v>
      </c>
      <c r="C10628">
        <v>300.58910604522021</v>
      </c>
      <c r="D10628">
        <v>-2.8876965045928955</v>
      </c>
    </row>
    <row r="10629" spans="1:4" x14ac:dyDescent="0.35">
      <c r="A10629">
        <v>531.35002523777075</v>
      </c>
      <c r="B10629">
        <v>300.77580605278536</v>
      </c>
      <c r="C10629">
        <v>300.58433549327452</v>
      </c>
      <c r="D10629">
        <v>-2.8868021965026855</v>
      </c>
    </row>
    <row r="10630" spans="1:4" x14ac:dyDescent="0.35">
      <c r="A10630">
        <v>531.40002524014562</v>
      </c>
      <c r="B10630">
        <v>300.7773808415688</v>
      </c>
      <c r="C10630">
        <v>300.58351916451443</v>
      </c>
      <c r="D10630">
        <v>-2.8857829570770264</v>
      </c>
    </row>
    <row r="10631" spans="1:4" x14ac:dyDescent="0.35">
      <c r="A10631">
        <v>531.4500252425205</v>
      </c>
      <c r="B10631">
        <v>300.7740670380241</v>
      </c>
      <c r="C10631">
        <v>300.5839608186522</v>
      </c>
      <c r="D10631">
        <v>-2.8848085403442383</v>
      </c>
    </row>
    <row r="10632" spans="1:4" x14ac:dyDescent="0.35">
      <c r="A10632">
        <v>531.50002524489537</v>
      </c>
      <c r="B10632">
        <v>300.78262271821086</v>
      </c>
      <c r="C10632">
        <v>300.58535947461752</v>
      </c>
      <c r="D10632">
        <v>-2.8838245868682861</v>
      </c>
    </row>
    <row r="10633" spans="1:4" x14ac:dyDescent="0.35">
      <c r="A10633">
        <v>531.55002524727024</v>
      </c>
      <c r="B10633">
        <v>300.77833388946067</v>
      </c>
      <c r="C10633">
        <v>300.59132620645119</v>
      </c>
      <c r="D10633">
        <v>-2.8829727172851563</v>
      </c>
    </row>
    <row r="10634" spans="1:4" x14ac:dyDescent="0.35">
      <c r="A10634">
        <v>531.60002524964511</v>
      </c>
      <c r="B10634">
        <v>300.77578257229061</v>
      </c>
      <c r="C10634">
        <v>300.58863015057238</v>
      </c>
      <c r="D10634">
        <v>-2.88210129737854</v>
      </c>
    </row>
    <row r="10635" spans="1:4" x14ac:dyDescent="0.35">
      <c r="A10635">
        <v>531.65002525201999</v>
      </c>
      <c r="B10635">
        <v>300.77574999987661</v>
      </c>
      <c r="C10635">
        <v>300.58410170139649</v>
      </c>
      <c r="D10635">
        <v>-2.8812499046325684</v>
      </c>
    </row>
    <row r="10636" spans="1:4" x14ac:dyDescent="0.35">
      <c r="A10636">
        <v>531.70002525439486</v>
      </c>
      <c r="B10636">
        <v>300.78168588215084</v>
      </c>
      <c r="C10636">
        <v>300.58545064349846</v>
      </c>
      <c r="D10636">
        <v>-2.8803796768188477</v>
      </c>
    </row>
    <row r="10637" spans="1:4" x14ac:dyDescent="0.35">
      <c r="A10637">
        <v>531.75002525676973</v>
      </c>
      <c r="B10637">
        <v>300.77961472644444</v>
      </c>
      <c r="C10637">
        <v>300.58611656347836</v>
      </c>
      <c r="D10637">
        <v>-2.8795418739318848</v>
      </c>
    </row>
    <row r="10638" spans="1:4" x14ac:dyDescent="0.35">
      <c r="A10638">
        <v>531.8000252591446</v>
      </c>
      <c r="B10638">
        <v>300.77743291301118</v>
      </c>
      <c r="C10638">
        <v>300.58563473172717</v>
      </c>
      <c r="D10638">
        <v>-2.878730297088623</v>
      </c>
    </row>
    <row r="10639" spans="1:4" x14ac:dyDescent="0.35">
      <c r="A10639">
        <v>531.85002526151948</v>
      </c>
      <c r="B10639">
        <v>300.77743952188888</v>
      </c>
      <c r="C10639">
        <v>300.58891058103262</v>
      </c>
      <c r="D10639">
        <v>-2.8778321743011475</v>
      </c>
    </row>
    <row r="10640" spans="1:4" x14ac:dyDescent="0.35">
      <c r="A10640">
        <v>531.90002526389435</v>
      </c>
      <c r="B10640">
        <v>300.77622849470168</v>
      </c>
      <c r="C10640">
        <v>300.58359916012193</v>
      </c>
      <c r="D10640">
        <v>-2.8770358562469482</v>
      </c>
    </row>
    <row r="10641" spans="1:4" x14ac:dyDescent="0.35">
      <c r="A10641">
        <v>531.95002526626922</v>
      </c>
      <c r="B10641">
        <v>300.77536800778859</v>
      </c>
      <c r="C10641">
        <v>300.58384656800825</v>
      </c>
      <c r="D10641">
        <v>-2.8763737678527832</v>
      </c>
    </row>
    <row r="10642" spans="1:4" x14ac:dyDescent="0.35">
      <c r="A10642">
        <v>532.00002526864409</v>
      </c>
      <c r="B10642">
        <v>300.77740404586137</v>
      </c>
      <c r="C10642">
        <v>300.58663515587807</v>
      </c>
      <c r="D10642">
        <v>-2.8756635189056396</v>
      </c>
    </row>
    <row r="10643" spans="1:4" x14ac:dyDescent="0.35">
      <c r="A10643">
        <v>532.05002527101897</v>
      </c>
      <c r="B10643">
        <v>300.77951170130649</v>
      </c>
      <c r="C10643">
        <v>300.58429726203855</v>
      </c>
      <c r="D10643">
        <v>-2.8750550746917725</v>
      </c>
    </row>
    <row r="10644" spans="1:4" x14ac:dyDescent="0.35">
      <c r="A10644">
        <v>532.10002527339384</v>
      </c>
      <c r="B10644">
        <v>300.77320906430174</v>
      </c>
      <c r="C10644">
        <v>300.58322071455916</v>
      </c>
      <c r="D10644">
        <v>-2.8743753433227539</v>
      </c>
    </row>
    <row r="10645" spans="1:4" x14ac:dyDescent="0.35">
      <c r="A10645">
        <v>532.15002527576871</v>
      </c>
      <c r="B10645">
        <v>300.77665649137208</v>
      </c>
      <c r="C10645">
        <v>300.58736432615086</v>
      </c>
      <c r="D10645">
        <v>-2.8736398220062256</v>
      </c>
    </row>
    <row r="10646" spans="1:4" x14ac:dyDescent="0.35">
      <c r="A10646">
        <v>532.20002527814358</v>
      </c>
      <c r="B10646">
        <v>300.77865641826088</v>
      </c>
      <c r="C10646">
        <v>300.5870672026906</v>
      </c>
      <c r="D10646">
        <v>-2.8727431297302246</v>
      </c>
    </row>
    <row r="10647" spans="1:4" x14ac:dyDescent="0.35">
      <c r="A10647">
        <v>532.25002528051846</v>
      </c>
      <c r="B10647">
        <v>300.77923823061428</v>
      </c>
      <c r="C10647">
        <v>300.58737512688134</v>
      </c>
      <c r="D10647">
        <v>-2.8717277050018311</v>
      </c>
    </row>
    <row r="10648" spans="1:4" x14ac:dyDescent="0.35">
      <c r="A10648">
        <v>532.30002528289333</v>
      </c>
      <c r="B10648">
        <v>300.7841758822974</v>
      </c>
      <c r="C10648">
        <v>300.58816914242215</v>
      </c>
      <c r="D10648">
        <v>-2.8708939552307129</v>
      </c>
    </row>
    <row r="10649" spans="1:4" x14ac:dyDescent="0.35">
      <c r="A10649">
        <v>532.3500252852682</v>
      </c>
      <c r="B10649">
        <v>300.77341083471845</v>
      </c>
      <c r="C10649">
        <v>300.58789805946901</v>
      </c>
      <c r="D10649">
        <v>-2.8700599670410156</v>
      </c>
    </row>
    <row r="10650" spans="1:4" x14ac:dyDescent="0.35">
      <c r="A10650">
        <v>532.40002528764307</v>
      </c>
      <c r="B10650">
        <v>300.77458584464256</v>
      </c>
      <c r="C10650">
        <v>300.58437115361505</v>
      </c>
      <c r="D10650">
        <v>-2.8692245483398438</v>
      </c>
    </row>
    <row r="10651" spans="1:4" x14ac:dyDescent="0.35">
      <c r="A10651">
        <v>532.45002529001795</v>
      </c>
      <c r="B10651">
        <v>300.77339471966354</v>
      </c>
      <c r="C10651">
        <v>300.59022737325904</v>
      </c>
      <c r="D10651">
        <v>-2.8685460090637207</v>
      </c>
    </row>
    <row r="10652" spans="1:4" x14ac:dyDescent="0.35">
      <c r="A10652">
        <v>532.50002529239282</v>
      </c>
      <c r="B10652">
        <v>300.78155895602652</v>
      </c>
      <c r="C10652">
        <v>300.59021557486994</v>
      </c>
      <c r="D10652">
        <v>-2.8677167892456055</v>
      </c>
    </row>
    <row r="10653" spans="1:4" x14ac:dyDescent="0.35">
      <c r="A10653">
        <v>532.55002529476769</v>
      </c>
      <c r="B10653">
        <v>300.78372933352694</v>
      </c>
      <c r="C10653">
        <v>300.58870258236618</v>
      </c>
      <c r="D10653">
        <v>-2.8668758869171143</v>
      </c>
    </row>
    <row r="10654" spans="1:4" x14ac:dyDescent="0.35">
      <c r="A10654">
        <v>532.60002529714257</v>
      </c>
      <c r="B10654">
        <v>300.77348501735389</v>
      </c>
      <c r="C10654">
        <v>300.58249906299164</v>
      </c>
      <c r="D10654">
        <v>-2.8660144805908203</v>
      </c>
    </row>
    <row r="10655" spans="1:4" x14ac:dyDescent="0.35">
      <c r="A10655">
        <v>532.65002529951744</v>
      </c>
      <c r="B10655">
        <v>300.77494185504349</v>
      </c>
      <c r="C10655">
        <v>300.58740459691393</v>
      </c>
      <c r="D10655">
        <v>-2.8651354312896729</v>
      </c>
    </row>
    <row r="10656" spans="1:4" x14ac:dyDescent="0.35">
      <c r="A10656">
        <v>532.70002530189231</v>
      </c>
      <c r="B10656">
        <v>300.78122053840787</v>
      </c>
      <c r="C10656">
        <v>300.58696460729436</v>
      </c>
      <c r="D10656">
        <v>-2.8642342090606689</v>
      </c>
    </row>
    <row r="10657" spans="1:4" x14ac:dyDescent="0.35">
      <c r="A10657">
        <v>532.75002530426718</v>
      </c>
      <c r="B10657">
        <v>300.77847319773525</v>
      </c>
      <c r="C10657">
        <v>300.58422596039111</v>
      </c>
      <c r="D10657">
        <v>-2.8632898330688477</v>
      </c>
    </row>
    <row r="10658" spans="1:4" x14ac:dyDescent="0.35">
      <c r="A10658">
        <v>532.80002530664206</v>
      </c>
      <c r="B10658">
        <v>300.77991663361388</v>
      </c>
      <c r="C10658">
        <v>300.5869675837796</v>
      </c>
      <c r="D10658">
        <v>-2.8622210025787354</v>
      </c>
    </row>
    <row r="10659" spans="1:4" x14ac:dyDescent="0.35">
      <c r="A10659">
        <v>532.85002530901693</v>
      </c>
      <c r="B10659">
        <v>300.77864015240721</v>
      </c>
      <c r="C10659">
        <v>300.58514956728436</v>
      </c>
      <c r="D10659">
        <v>-2.8612444400787354</v>
      </c>
    </row>
    <row r="10660" spans="1:4" x14ac:dyDescent="0.35">
      <c r="A10660">
        <v>532.9000253113918</v>
      </c>
      <c r="B10660">
        <v>300.77890889289756</v>
      </c>
      <c r="C10660">
        <v>300.59050369150026</v>
      </c>
      <c r="D10660">
        <v>-2.860321044921875</v>
      </c>
    </row>
    <row r="10661" spans="1:4" x14ac:dyDescent="0.35">
      <c r="A10661">
        <v>532.95002531376667</v>
      </c>
      <c r="B10661">
        <v>300.77165273737654</v>
      </c>
      <c r="C10661">
        <v>300.58431318852161</v>
      </c>
      <c r="D10661">
        <v>-2.8593363761901855</v>
      </c>
    </row>
    <row r="10662" spans="1:4" x14ac:dyDescent="0.35">
      <c r="A10662">
        <v>533.00002531614155</v>
      </c>
      <c r="B10662">
        <v>300.77757148832154</v>
      </c>
      <c r="C10662">
        <v>300.5873331925971</v>
      </c>
      <c r="D10662">
        <v>-2.8584022521972656</v>
      </c>
    </row>
    <row r="10663" spans="1:4" x14ac:dyDescent="0.35">
      <c r="A10663">
        <v>533.05002531851642</v>
      </c>
      <c r="B10663">
        <v>300.77477169028646</v>
      </c>
      <c r="C10663">
        <v>300.58917931525559</v>
      </c>
      <c r="D10663">
        <v>-2.8575155735015869</v>
      </c>
    </row>
    <row r="10664" spans="1:4" x14ac:dyDescent="0.35">
      <c r="A10664">
        <v>533.10002532089129</v>
      </c>
      <c r="B10664">
        <v>300.77182847219387</v>
      </c>
      <c r="C10664">
        <v>300.58590452695989</v>
      </c>
      <c r="D10664">
        <v>-2.8566884994506836</v>
      </c>
    </row>
    <row r="10665" spans="1:4" x14ac:dyDescent="0.35">
      <c r="A10665">
        <v>533.15002532326616</v>
      </c>
      <c r="B10665">
        <v>300.77613831657669</v>
      </c>
      <c r="C10665">
        <v>300.59036869429707</v>
      </c>
      <c r="D10665">
        <v>-2.8558316230773926</v>
      </c>
    </row>
    <row r="10666" spans="1:4" x14ac:dyDescent="0.35">
      <c r="A10666">
        <v>533.20002532564104</v>
      </c>
      <c r="B10666">
        <v>300.78045306404306</v>
      </c>
      <c r="C10666">
        <v>300.5879628888386</v>
      </c>
      <c r="D10666">
        <v>-2.8549923896789551</v>
      </c>
    </row>
    <row r="10667" spans="1:4" x14ac:dyDescent="0.35">
      <c r="A10667">
        <v>533.25002532801591</v>
      </c>
      <c r="B10667">
        <v>300.77712324886966</v>
      </c>
      <c r="C10667">
        <v>300.58656726838802</v>
      </c>
      <c r="D10667">
        <v>-2.8541030883789063</v>
      </c>
    </row>
    <row r="10668" spans="1:4" x14ac:dyDescent="0.35">
      <c r="A10668">
        <v>533.30002533039078</v>
      </c>
      <c r="B10668">
        <v>300.77584319272381</v>
      </c>
      <c r="C10668">
        <v>300.58493477305592</v>
      </c>
      <c r="D10668">
        <v>-2.8533291816711426</v>
      </c>
    </row>
    <row r="10669" spans="1:4" x14ac:dyDescent="0.35">
      <c r="A10669">
        <v>533.35002533276565</v>
      </c>
      <c r="B10669">
        <v>300.77490818613364</v>
      </c>
      <c r="C10669">
        <v>300.58643410246356</v>
      </c>
      <c r="D10669">
        <v>-2.8526113033294678</v>
      </c>
    </row>
    <row r="10670" spans="1:4" x14ac:dyDescent="0.35">
      <c r="A10670">
        <v>533.40002533514053</v>
      </c>
      <c r="B10670">
        <v>300.77640918259596</v>
      </c>
      <c r="C10670">
        <v>300.58854976440563</v>
      </c>
      <c r="D10670">
        <v>-2.8519129753112793</v>
      </c>
    </row>
    <row r="10671" spans="1:4" x14ac:dyDescent="0.35">
      <c r="A10671">
        <v>533.4500253375154</v>
      </c>
      <c r="B10671">
        <v>300.78040317012932</v>
      </c>
      <c r="C10671">
        <v>300.58241931362937</v>
      </c>
      <c r="D10671">
        <v>-2.8512096405029297</v>
      </c>
    </row>
    <row r="10672" spans="1:4" x14ac:dyDescent="0.35">
      <c r="A10672">
        <v>533.50002533989027</v>
      </c>
      <c r="B10672">
        <v>300.77761013812466</v>
      </c>
      <c r="C10672">
        <v>300.58690933859776</v>
      </c>
      <c r="D10672">
        <v>-2.8504905700683594</v>
      </c>
    </row>
    <row r="10673" spans="1:4" x14ac:dyDescent="0.35">
      <c r="A10673">
        <v>533.55002534226514</v>
      </c>
      <c r="B10673">
        <v>300.776080943458</v>
      </c>
      <c r="C10673">
        <v>300.59179425674887</v>
      </c>
      <c r="D10673">
        <v>-2.8497810363769531</v>
      </c>
    </row>
    <row r="10674" spans="1:4" x14ac:dyDescent="0.35">
      <c r="A10674">
        <v>533.60002534464002</v>
      </c>
      <c r="B10674">
        <v>300.77808862502121</v>
      </c>
      <c r="C10674">
        <v>300.58644043900705</v>
      </c>
      <c r="D10674">
        <v>-2.8490743637084961</v>
      </c>
    </row>
    <row r="10675" spans="1:4" x14ac:dyDescent="0.35">
      <c r="A10675">
        <v>533.65002534701489</v>
      </c>
      <c r="B10675">
        <v>300.77780064749265</v>
      </c>
      <c r="C10675">
        <v>300.58715099576546</v>
      </c>
      <c r="D10675">
        <v>-2.8481335639953613</v>
      </c>
    </row>
    <row r="10676" spans="1:4" x14ac:dyDescent="0.35">
      <c r="A10676">
        <v>533.70002534938976</v>
      </c>
      <c r="B10676">
        <v>300.78043234375957</v>
      </c>
      <c r="C10676">
        <v>300.58848829856345</v>
      </c>
      <c r="D10676">
        <v>-2.8473215103149414</v>
      </c>
    </row>
    <row r="10677" spans="1:4" x14ac:dyDescent="0.35">
      <c r="A10677">
        <v>533.75002535176463</v>
      </c>
      <c r="B10677">
        <v>300.77778470200957</v>
      </c>
      <c r="C10677">
        <v>300.58398113505945</v>
      </c>
      <c r="D10677">
        <v>-2.8465032577514648</v>
      </c>
    </row>
    <row r="10678" spans="1:4" x14ac:dyDescent="0.35">
      <c r="A10678">
        <v>533.80002535413951</v>
      </c>
      <c r="B10678">
        <v>300.77983844486585</v>
      </c>
      <c r="C10678">
        <v>300.58777824146546</v>
      </c>
      <c r="D10678">
        <v>-2.8457028865814209</v>
      </c>
    </row>
    <row r="10679" spans="1:4" x14ac:dyDescent="0.35">
      <c r="A10679">
        <v>533.85002535651438</v>
      </c>
      <c r="B10679">
        <v>300.77613903031801</v>
      </c>
      <c r="C10679">
        <v>300.58567130032435</v>
      </c>
      <c r="D10679">
        <v>-2.8448824882507324</v>
      </c>
    </row>
    <row r="10680" spans="1:4" x14ac:dyDescent="0.35">
      <c r="A10680">
        <v>533.90002535888925</v>
      </c>
      <c r="B10680">
        <v>300.77908516229866</v>
      </c>
      <c r="C10680">
        <v>300.58138771829806</v>
      </c>
      <c r="D10680">
        <v>-2.8440070152282715</v>
      </c>
    </row>
    <row r="10681" spans="1:4" x14ac:dyDescent="0.35">
      <c r="A10681">
        <v>533.95002536126412</v>
      </c>
      <c r="B10681">
        <v>300.77599614944961</v>
      </c>
      <c r="C10681">
        <v>300.58452671469354</v>
      </c>
      <c r="D10681">
        <v>-2.8430755138397217</v>
      </c>
    </row>
    <row r="10682" spans="1:4" x14ac:dyDescent="0.35">
      <c r="A10682">
        <v>534.000025363639</v>
      </c>
      <c r="B10682">
        <v>300.77747980016522</v>
      </c>
      <c r="C10682">
        <v>300.5846907557243</v>
      </c>
      <c r="D10682">
        <v>-2.8421289920806885</v>
      </c>
    </row>
    <row r="10683" spans="1:4" x14ac:dyDescent="0.35">
      <c r="A10683">
        <v>534.05002536601387</v>
      </c>
      <c r="B10683">
        <v>300.77925618883393</v>
      </c>
      <c r="C10683">
        <v>300.59104696512998</v>
      </c>
      <c r="D10683">
        <v>-2.8412544727325439</v>
      </c>
    </row>
    <row r="10684" spans="1:4" x14ac:dyDescent="0.35">
      <c r="A10684">
        <v>534.10002536838874</v>
      </c>
      <c r="B10684">
        <v>300.77774508927303</v>
      </c>
      <c r="C10684">
        <v>300.58678924343292</v>
      </c>
      <c r="D10684">
        <v>-2.8403847217559814</v>
      </c>
    </row>
    <row r="10685" spans="1:4" x14ac:dyDescent="0.35">
      <c r="A10685">
        <v>534.15002537076361</v>
      </c>
      <c r="B10685">
        <v>300.7773373430897</v>
      </c>
      <c r="C10685">
        <v>300.58521728368424</v>
      </c>
      <c r="D10685">
        <v>-2.8394720554351807</v>
      </c>
    </row>
    <row r="10686" spans="1:4" x14ac:dyDescent="0.35">
      <c r="A10686">
        <v>534.20002537313849</v>
      </c>
      <c r="B10686">
        <v>300.77778684979546</v>
      </c>
      <c r="C10686">
        <v>300.5861041690552</v>
      </c>
      <c r="D10686">
        <v>-2.8385429382324219</v>
      </c>
    </row>
    <row r="10687" spans="1:4" x14ac:dyDescent="0.35">
      <c r="A10687">
        <v>534.25002537551336</v>
      </c>
      <c r="B10687">
        <v>300.78017676418636</v>
      </c>
      <c r="C10687">
        <v>300.58962155278419</v>
      </c>
      <c r="D10687">
        <v>-2.8376853466033936</v>
      </c>
    </row>
    <row r="10688" spans="1:4" x14ac:dyDescent="0.35">
      <c r="A10688">
        <v>534.30002537788823</v>
      </c>
      <c r="B10688">
        <v>300.77879166515663</v>
      </c>
      <c r="C10688">
        <v>300.58639214822568</v>
      </c>
      <c r="D10688">
        <v>-2.8365786075592041</v>
      </c>
    </row>
    <row r="10689" spans="1:4" x14ac:dyDescent="0.35">
      <c r="A10689">
        <v>534.35002538026311</v>
      </c>
      <c r="B10689">
        <v>300.78089976344273</v>
      </c>
      <c r="C10689">
        <v>300.5849740072901</v>
      </c>
      <c r="D10689">
        <v>-2.8356726169586182</v>
      </c>
    </row>
    <row r="10690" spans="1:4" x14ac:dyDescent="0.35">
      <c r="A10690">
        <v>534.40002538263798</v>
      </c>
      <c r="B10690">
        <v>300.7783760180414</v>
      </c>
      <c r="C10690">
        <v>300.58882957037127</v>
      </c>
      <c r="D10690">
        <v>-2.834843635559082</v>
      </c>
    </row>
    <row r="10691" spans="1:4" x14ac:dyDescent="0.35">
      <c r="A10691">
        <v>534.45002538501285</v>
      </c>
      <c r="B10691">
        <v>300.7797282912685</v>
      </c>
      <c r="C10691">
        <v>300.5881716551429</v>
      </c>
      <c r="D10691">
        <v>-2.8339617252349854</v>
      </c>
    </row>
    <row r="10692" spans="1:4" x14ac:dyDescent="0.35">
      <c r="A10692">
        <v>534.50002538738772</v>
      </c>
      <c r="B10692">
        <v>300.78010888094116</v>
      </c>
      <c r="C10692">
        <v>300.58909316689466</v>
      </c>
      <c r="D10692">
        <v>-2.8330774307250977</v>
      </c>
    </row>
    <row r="10693" spans="1:4" x14ac:dyDescent="0.35">
      <c r="A10693">
        <v>534.5500253897626</v>
      </c>
      <c r="B10693">
        <v>300.77446855312212</v>
      </c>
      <c r="C10693">
        <v>300.59080529324694</v>
      </c>
      <c r="D10693">
        <v>-2.8322269916534424</v>
      </c>
    </row>
    <row r="10694" spans="1:4" x14ac:dyDescent="0.35">
      <c r="A10694">
        <v>534.60002539213747</v>
      </c>
      <c r="B10694">
        <v>300.77585271203094</v>
      </c>
      <c r="C10694">
        <v>300.58818142534381</v>
      </c>
      <c r="D10694">
        <v>-2.8313329219818115</v>
      </c>
    </row>
    <row r="10695" spans="1:4" x14ac:dyDescent="0.35">
      <c r="A10695">
        <v>534.65002539451234</v>
      </c>
      <c r="B10695">
        <v>300.77843190011163</v>
      </c>
      <c r="C10695">
        <v>300.58596995521327</v>
      </c>
      <c r="D10695">
        <v>-2.8304333686828613</v>
      </c>
    </row>
    <row r="10696" spans="1:4" x14ac:dyDescent="0.35">
      <c r="A10696">
        <v>534.70002539688721</v>
      </c>
      <c r="B10696">
        <v>300.77639518326555</v>
      </c>
      <c r="C10696">
        <v>300.58278236812191</v>
      </c>
      <c r="D10696">
        <v>-2.8296372890472412</v>
      </c>
    </row>
    <row r="10697" spans="1:4" x14ac:dyDescent="0.35">
      <c r="A10697">
        <v>534.75002539926209</v>
      </c>
      <c r="B10697">
        <v>300.77718762717183</v>
      </c>
      <c r="C10697">
        <v>300.58374966865608</v>
      </c>
      <c r="D10697">
        <v>-2.8289034366607666</v>
      </c>
    </row>
    <row r="10698" spans="1:4" x14ac:dyDescent="0.35">
      <c r="A10698">
        <v>534.80002540163696</v>
      </c>
      <c r="B10698">
        <v>300.77946413797747</v>
      </c>
      <c r="C10698">
        <v>300.58832956702258</v>
      </c>
      <c r="D10698">
        <v>-2.8281357288360596</v>
      </c>
    </row>
    <row r="10699" spans="1:4" x14ac:dyDescent="0.35">
      <c r="A10699">
        <v>534.85002540401183</v>
      </c>
      <c r="B10699">
        <v>300.78376674429046</v>
      </c>
      <c r="C10699">
        <v>300.58717001108187</v>
      </c>
      <c r="D10699">
        <v>-2.8274059295654297</v>
      </c>
    </row>
    <row r="10700" spans="1:4" x14ac:dyDescent="0.35">
      <c r="A10700">
        <v>534.9000254063867</v>
      </c>
      <c r="B10700">
        <v>300.77746161401797</v>
      </c>
      <c r="C10700">
        <v>300.58838588722898</v>
      </c>
      <c r="D10700">
        <v>-2.8265931606292725</v>
      </c>
    </row>
    <row r="10701" spans="1:4" x14ac:dyDescent="0.35">
      <c r="A10701">
        <v>534.95002540876158</v>
      </c>
      <c r="B10701">
        <v>300.78093721770296</v>
      </c>
      <c r="C10701">
        <v>300.58924848220653</v>
      </c>
      <c r="D10701">
        <v>-2.8258037567138672</v>
      </c>
    </row>
    <row r="10702" spans="1:4" x14ac:dyDescent="0.35">
      <c r="A10702">
        <v>535.00002541113645</v>
      </c>
      <c r="B10702">
        <v>300.7815740779705</v>
      </c>
      <c r="C10702">
        <v>300.58128291255338</v>
      </c>
      <c r="D10702">
        <v>-2.8249330520629883</v>
      </c>
    </row>
    <row r="10703" spans="1:4" x14ac:dyDescent="0.35">
      <c r="A10703">
        <v>535.05002541351132</v>
      </c>
      <c r="B10703">
        <v>300.7827555135172</v>
      </c>
      <c r="C10703">
        <v>300.58437627122265</v>
      </c>
      <c r="D10703">
        <v>-2.8240501880645752</v>
      </c>
    </row>
    <row r="10704" spans="1:4" x14ac:dyDescent="0.35">
      <c r="A10704">
        <v>535.10002541588619</v>
      </c>
      <c r="B10704">
        <v>300.78096240181549</v>
      </c>
      <c r="C10704">
        <v>300.58801583539093</v>
      </c>
      <c r="D10704">
        <v>-2.823411226272583</v>
      </c>
    </row>
    <row r="10705" spans="1:4" x14ac:dyDescent="0.35">
      <c r="A10705">
        <v>535.15002541826107</v>
      </c>
      <c r="B10705">
        <v>300.77948874385464</v>
      </c>
      <c r="C10705">
        <v>300.58567354188949</v>
      </c>
      <c r="D10705">
        <v>-2.822627067565918</v>
      </c>
    </row>
    <row r="10706" spans="1:4" x14ac:dyDescent="0.35">
      <c r="A10706">
        <v>535.20002542063594</v>
      </c>
      <c r="B10706">
        <v>300.78133735399661</v>
      </c>
      <c r="C10706">
        <v>300.58430857606248</v>
      </c>
      <c r="D10706">
        <v>-2.8218724727630615</v>
      </c>
    </row>
    <row r="10707" spans="1:4" x14ac:dyDescent="0.35">
      <c r="A10707">
        <v>535.25002542301081</v>
      </c>
      <c r="B10707">
        <v>300.77770905030746</v>
      </c>
      <c r="C10707">
        <v>300.58638993317396</v>
      </c>
      <c r="D10707">
        <v>-2.8210556507110596</v>
      </c>
    </row>
    <row r="10708" spans="1:4" x14ac:dyDescent="0.35">
      <c r="A10708">
        <v>535.30002542538568</v>
      </c>
      <c r="B10708">
        <v>300.78064343734604</v>
      </c>
      <c r="C10708">
        <v>300.58542915216952</v>
      </c>
      <c r="D10708">
        <v>-2.8201649188995361</v>
      </c>
    </row>
    <row r="10709" spans="1:4" x14ac:dyDescent="0.35">
      <c r="A10709">
        <v>535.35002542776056</v>
      </c>
      <c r="B10709">
        <v>300.78065841159196</v>
      </c>
      <c r="C10709">
        <v>300.58439796559628</v>
      </c>
      <c r="D10709">
        <v>-2.8193933963775635</v>
      </c>
    </row>
    <row r="10710" spans="1:4" x14ac:dyDescent="0.35">
      <c r="A10710">
        <v>535.40002543013543</v>
      </c>
      <c r="B10710">
        <v>300.77891641090127</v>
      </c>
      <c r="C10710">
        <v>300.58693349384043</v>
      </c>
      <c r="D10710">
        <v>-2.8184795379638672</v>
      </c>
    </row>
    <row r="10711" spans="1:4" x14ac:dyDescent="0.35">
      <c r="A10711">
        <v>535.4500254325103</v>
      </c>
      <c r="B10711">
        <v>300.78037114413553</v>
      </c>
      <c r="C10711">
        <v>300.58290464436288</v>
      </c>
      <c r="D10711">
        <v>-2.8174395561218262</v>
      </c>
    </row>
    <row r="10712" spans="1:4" x14ac:dyDescent="0.35">
      <c r="A10712">
        <v>535.50002543488517</v>
      </c>
      <c r="B10712">
        <v>300.77957918564726</v>
      </c>
      <c r="C10712">
        <v>300.58630284653799</v>
      </c>
      <c r="D10712">
        <v>-2.8165960311889648</v>
      </c>
    </row>
    <row r="10713" spans="1:4" x14ac:dyDescent="0.35">
      <c r="A10713">
        <v>535.55002543726005</v>
      </c>
      <c r="B10713">
        <v>300.77711556444353</v>
      </c>
      <c r="C10713">
        <v>300.58699833002839</v>
      </c>
      <c r="D10713">
        <v>-2.8157961368560791</v>
      </c>
    </row>
    <row r="10714" spans="1:4" x14ac:dyDescent="0.35">
      <c r="A10714">
        <v>535.60002543963492</v>
      </c>
      <c r="B10714">
        <v>300.77744243449916</v>
      </c>
      <c r="C10714">
        <v>300.59055247425073</v>
      </c>
      <c r="D10714">
        <v>-2.8149077892303467</v>
      </c>
    </row>
    <row r="10715" spans="1:4" x14ac:dyDescent="0.35">
      <c r="A10715">
        <v>535.65002544200979</v>
      </c>
      <c r="B10715">
        <v>300.77750153510345</v>
      </c>
      <c r="C10715">
        <v>300.5808624846656</v>
      </c>
      <c r="D10715">
        <v>-2.8139491081237793</v>
      </c>
    </row>
    <row r="10716" spans="1:4" x14ac:dyDescent="0.35">
      <c r="A10716">
        <v>535.70002544438466</v>
      </c>
      <c r="B10716">
        <v>300.77615642938446</v>
      </c>
      <c r="C10716">
        <v>300.58739670953133</v>
      </c>
      <c r="D10716">
        <v>-2.8129570484161377</v>
      </c>
    </row>
    <row r="10717" spans="1:4" x14ac:dyDescent="0.35">
      <c r="A10717">
        <v>535.75002544675954</v>
      </c>
      <c r="B10717">
        <v>300.77857646229739</v>
      </c>
      <c r="C10717">
        <v>300.58626305008221</v>
      </c>
      <c r="D10717">
        <v>-2.812004566192627</v>
      </c>
    </row>
    <row r="10718" spans="1:4" x14ac:dyDescent="0.35">
      <c r="A10718">
        <v>535.80002544913441</v>
      </c>
      <c r="B10718">
        <v>300.77914078868275</v>
      </c>
      <c r="C10718">
        <v>300.59217203362039</v>
      </c>
      <c r="D10718">
        <v>-2.8111393451690674</v>
      </c>
    </row>
    <row r="10719" spans="1:4" x14ac:dyDescent="0.35">
      <c r="A10719">
        <v>535.85002545150928</v>
      </c>
      <c r="B10719">
        <v>300.77754506644493</v>
      </c>
      <c r="C10719">
        <v>300.58465793854884</v>
      </c>
      <c r="D10719">
        <v>-2.8102583885192871</v>
      </c>
    </row>
    <row r="10720" spans="1:4" x14ac:dyDescent="0.35">
      <c r="A10720">
        <v>535.90002545388415</v>
      </c>
      <c r="B10720">
        <v>300.78391605103258</v>
      </c>
      <c r="C10720">
        <v>300.5834456579741</v>
      </c>
      <c r="D10720">
        <v>-2.8092916011810303</v>
      </c>
    </row>
    <row r="10721" spans="1:4" x14ac:dyDescent="0.35">
      <c r="A10721">
        <v>535.95002545625903</v>
      </c>
      <c r="B10721">
        <v>300.77612120869435</v>
      </c>
      <c r="C10721">
        <v>300.58645235921978</v>
      </c>
      <c r="D10721">
        <v>-2.8082866668701172</v>
      </c>
    </row>
    <row r="10722" spans="1:4" x14ac:dyDescent="0.35">
      <c r="A10722">
        <v>536.0000254586339</v>
      </c>
      <c r="B10722">
        <v>300.77768055468715</v>
      </c>
      <c r="C10722">
        <v>300.59012092626546</v>
      </c>
      <c r="D10722">
        <v>-2.807441234588623</v>
      </c>
    </row>
    <row r="10723" spans="1:4" x14ac:dyDescent="0.35">
      <c r="A10723">
        <v>536.05002546100877</v>
      </c>
      <c r="B10723">
        <v>300.77861192790579</v>
      </c>
      <c r="C10723">
        <v>300.58415682025071</v>
      </c>
      <c r="D10723">
        <v>-2.8066737651824951</v>
      </c>
    </row>
    <row r="10724" spans="1:4" x14ac:dyDescent="0.35">
      <c r="A10724">
        <v>536.10002546338364</v>
      </c>
      <c r="B10724">
        <v>300.77603119803615</v>
      </c>
      <c r="C10724">
        <v>300.58580922398272</v>
      </c>
      <c r="D10724">
        <v>-2.806058406829834</v>
      </c>
    </row>
    <row r="10725" spans="1:4" x14ac:dyDescent="0.35">
      <c r="A10725">
        <v>536.15002546575852</v>
      </c>
      <c r="B10725">
        <v>300.77964188685206</v>
      </c>
      <c r="C10725">
        <v>300.58594353413889</v>
      </c>
      <c r="D10725">
        <v>-2.8053748607635498</v>
      </c>
    </row>
    <row r="10726" spans="1:4" x14ac:dyDescent="0.35">
      <c r="A10726">
        <v>536.20002546813339</v>
      </c>
      <c r="B10726">
        <v>300.7774402054074</v>
      </c>
      <c r="C10726">
        <v>300.58456756353615</v>
      </c>
      <c r="D10726">
        <v>-2.804661750793457</v>
      </c>
    </row>
    <row r="10727" spans="1:4" x14ac:dyDescent="0.35">
      <c r="A10727">
        <v>536.25002547050826</v>
      </c>
      <c r="B10727">
        <v>300.7757123084092</v>
      </c>
      <c r="C10727">
        <v>300.58520052574011</v>
      </c>
      <c r="D10727">
        <v>-2.8037905693054199</v>
      </c>
    </row>
    <row r="10728" spans="1:4" x14ac:dyDescent="0.35">
      <c r="A10728">
        <v>536.30002547288314</v>
      </c>
      <c r="B10728">
        <v>300.77800340173923</v>
      </c>
      <c r="C10728">
        <v>300.58727706592242</v>
      </c>
      <c r="D10728">
        <v>-2.8029167652130127</v>
      </c>
    </row>
    <row r="10729" spans="1:4" x14ac:dyDescent="0.35">
      <c r="A10729">
        <v>536.35002547525801</v>
      </c>
      <c r="B10729">
        <v>300.78080446460785</v>
      </c>
      <c r="C10729">
        <v>300.58778376626918</v>
      </c>
      <c r="D10729">
        <v>-2.8022065162658691</v>
      </c>
    </row>
    <row r="10730" spans="1:4" x14ac:dyDescent="0.35">
      <c r="A10730">
        <v>536.40002547763288</v>
      </c>
      <c r="B10730">
        <v>300.78017334726741</v>
      </c>
      <c r="C10730">
        <v>300.5832000277199</v>
      </c>
      <c r="D10730">
        <v>-2.8014326095581055</v>
      </c>
    </row>
    <row r="10731" spans="1:4" x14ac:dyDescent="0.35">
      <c r="A10731">
        <v>536.45002548000775</v>
      </c>
      <c r="B10731">
        <v>300.77845041347223</v>
      </c>
      <c r="C10731">
        <v>300.58574762110402</v>
      </c>
      <c r="D10731">
        <v>-2.8006181716918945</v>
      </c>
    </row>
    <row r="10732" spans="1:4" x14ac:dyDescent="0.35">
      <c r="A10732">
        <v>536.50002548238263</v>
      </c>
      <c r="B10732">
        <v>300.77441915038122</v>
      </c>
      <c r="C10732">
        <v>300.58308157034264</v>
      </c>
      <c r="D10732">
        <v>-2.7997777462005615</v>
      </c>
    </row>
    <row r="10733" spans="1:4" x14ac:dyDescent="0.35">
      <c r="A10733">
        <v>536.5500254847575</v>
      </c>
      <c r="B10733">
        <v>300.78074375068661</v>
      </c>
      <c r="C10733">
        <v>300.58828184415609</v>
      </c>
      <c r="D10733">
        <v>-2.7989251613616943</v>
      </c>
    </row>
    <row r="10734" spans="1:4" x14ac:dyDescent="0.35">
      <c r="A10734">
        <v>536.60002548713237</v>
      </c>
      <c r="B10734">
        <v>300.77743269717746</v>
      </c>
      <c r="C10734">
        <v>300.59028999421025</v>
      </c>
      <c r="D10734">
        <v>-2.7980716228485107</v>
      </c>
    </row>
    <row r="10735" spans="1:4" x14ac:dyDescent="0.35">
      <c r="A10735">
        <v>536.65002548950724</v>
      </c>
      <c r="B10735">
        <v>300.77623165585936</v>
      </c>
      <c r="C10735">
        <v>300.58389269157607</v>
      </c>
      <c r="D10735">
        <v>-2.7973525524139404</v>
      </c>
    </row>
    <row r="10736" spans="1:4" x14ac:dyDescent="0.35">
      <c r="A10736">
        <v>536.70002549188212</v>
      </c>
      <c r="B10736">
        <v>300.78138799457878</v>
      </c>
      <c r="C10736">
        <v>300.58653581090084</v>
      </c>
      <c r="D10736">
        <v>-2.7966272830963135</v>
      </c>
    </row>
    <row r="10737" spans="1:4" x14ac:dyDescent="0.35">
      <c r="A10737">
        <v>536.75002549425699</v>
      </c>
      <c r="B10737">
        <v>300.78021911096977</v>
      </c>
      <c r="C10737">
        <v>300.58420083673076</v>
      </c>
      <c r="D10737">
        <v>-2.7959268093109131</v>
      </c>
    </row>
    <row r="10738" spans="1:4" x14ac:dyDescent="0.35">
      <c r="A10738">
        <v>536.80002549663186</v>
      </c>
      <c r="B10738">
        <v>300.77682949954948</v>
      </c>
      <c r="C10738">
        <v>300.57964967111201</v>
      </c>
      <c r="D10738">
        <v>-2.7951433658599854</v>
      </c>
    </row>
    <row r="10739" spans="1:4" x14ac:dyDescent="0.35">
      <c r="A10739">
        <v>536.85002549900673</v>
      </c>
      <c r="B10739">
        <v>300.77907000025664</v>
      </c>
      <c r="C10739">
        <v>300.58870856644984</v>
      </c>
      <c r="D10739">
        <v>-2.7942612171173096</v>
      </c>
    </row>
    <row r="10740" spans="1:4" x14ac:dyDescent="0.35">
      <c r="A10740">
        <v>536.90002550138161</v>
      </c>
      <c r="B10740">
        <v>300.78136452307655</v>
      </c>
      <c r="C10740">
        <v>300.58793099630435</v>
      </c>
      <c r="D10740">
        <v>-2.7932305335998535</v>
      </c>
    </row>
    <row r="10741" spans="1:4" x14ac:dyDescent="0.35">
      <c r="A10741">
        <v>536.95002550375648</v>
      </c>
      <c r="B10741">
        <v>300.78154875565389</v>
      </c>
      <c r="C10741">
        <v>300.58505808058277</v>
      </c>
      <c r="D10741">
        <v>-2.7923028469085693</v>
      </c>
    </row>
    <row r="10742" spans="1:4" x14ac:dyDescent="0.35">
      <c r="A10742">
        <v>537.00002550613135</v>
      </c>
      <c r="B10742">
        <v>300.77837335138037</v>
      </c>
      <c r="C10742">
        <v>300.58480232365821</v>
      </c>
      <c r="D10742">
        <v>-2.7914292812347412</v>
      </c>
    </row>
    <row r="10743" spans="1:4" x14ac:dyDescent="0.35">
      <c r="A10743">
        <v>537.05002550850622</v>
      </c>
      <c r="B10743">
        <v>300.77683816966584</v>
      </c>
      <c r="C10743">
        <v>300.58933699335893</v>
      </c>
      <c r="D10743">
        <v>-2.7905313968658447</v>
      </c>
    </row>
    <row r="10744" spans="1:4" x14ac:dyDescent="0.35">
      <c r="A10744">
        <v>537.1000255108811</v>
      </c>
      <c r="B10744">
        <v>300.78278118237796</v>
      </c>
      <c r="C10744">
        <v>300.58353396332836</v>
      </c>
      <c r="D10744">
        <v>-2.7896554470062256</v>
      </c>
    </row>
    <row r="10745" spans="1:4" x14ac:dyDescent="0.35">
      <c r="A10745">
        <v>537.15002551325597</v>
      </c>
      <c r="B10745">
        <v>300.7823663186075</v>
      </c>
      <c r="C10745">
        <v>300.5833254521167</v>
      </c>
      <c r="D10745">
        <v>-2.7887132167816162</v>
      </c>
    </row>
    <row r="10746" spans="1:4" x14ac:dyDescent="0.35">
      <c r="A10746">
        <v>537.20002551563084</v>
      </c>
      <c r="B10746">
        <v>300.78097293126359</v>
      </c>
      <c r="C10746">
        <v>300.58577168665363</v>
      </c>
      <c r="D10746">
        <v>-2.7877120971679688</v>
      </c>
    </row>
    <row r="10747" spans="1:4" x14ac:dyDescent="0.35">
      <c r="A10747">
        <v>537.25002551800571</v>
      </c>
      <c r="B10747">
        <v>300.77663389730094</v>
      </c>
      <c r="C10747">
        <v>300.58437703928848</v>
      </c>
      <c r="D10747">
        <v>-2.7866730690002441</v>
      </c>
    </row>
    <row r="10748" spans="1:4" x14ac:dyDescent="0.35">
      <c r="A10748">
        <v>537.30002552038059</v>
      </c>
      <c r="B10748">
        <v>300.77472506281651</v>
      </c>
      <c r="C10748">
        <v>300.5863256182854</v>
      </c>
      <c r="D10748">
        <v>-2.7855765819549561</v>
      </c>
    </row>
    <row r="10749" spans="1:4" x14ac:dyDescent="0.35">
      <c r="A10749">
        <v>537.35002552275546</v>
      </c>
      <c r="B10749">
        <v>300.78387925490961</v>
      </c>
      <c r="C10749">
        <v>300.58839757254549</v>
      </c>
      <c r="D10749">
        <v>-2.7844917774200439</v>
      </c>
    </row>
    <row r="10750" spans="1:4" x14ac:dyDescent="0.35">
      <c r="A10750">
        <v>537.40002552513033</v>
      </c>
      <c r="B10750">
        <v>300.77554090313595</v>
      </c>
      <c r="C10750">
        <v>300.58534954091272</v>
      </c>
      <c r="D10750">
        <v>-2.7835028171539307</v>
      </c>
    </row>
    <row r="10751" spans="1:4" x14ac:dyDescent="0.35">
      <c r="A10751">
        <v>537.4500255275052</v>
      </c>
      <c r="B10751">
        <v>300.77572489469691</v>
      </c>
      <c r="C10751">
        <v>300.58745454051325</v>
      </c>
      <c r="D10751">
        <v>-2.782616138458252</v>
      </c>
    </row>
    <row r="10752" spans="1:4" x14ac:dyDescent="0.35">
      <c r="A10752">
        <v>537.50002552988008</v>
      </c>
      <c r="B10752">
        <v>300.77777291519953</v>
      </c>
      <c r="C10752">
        <v>300.58629996275988</v>
      </c>
      <c r="D10752">
        <v>-2.7819309234619141</v>
      </c>
    </row>
    <row r="10753" spans="1:4" x14ac:dyDescent="0.35">
      <c r="A10753">
        <v>537.55002553225495</v>
      </c>
      <c r="B10753">
        <v>300.78091092841288</v>
      </c>
      <c r="C10753">
        <v>300.58603882107087</v>
      </c>
      <c r="D10753">
        <v>-2.7812798023223877</v>
      </c>
    </row>
    <row r="10754" spans="1:4" x14ac:dyDescent="0.35">
      <c r="A10754">
        <v>537.60002553462982</v>
      </c>
      <c r="B10754">
        <v>300.77703466132408</v>
      </c>
      <c r="C10754">
        <v>300.58748772723504</v>
      </c>
      <c r="D10754">
        <v>-2.7806239128112793</v>
      </c>
    </row>
    <row r="10755" spans="1:4" x14ac:dyDescent="0.35">
      <c r="A10755">
        <v>537.65002553700469</v>
      </c>
      <c r="B10755">
        <v>300.77802041928339</v>
      </c>
      <c r="C10755">
        <v>300.58358578264</v>
      </c>
      <c r="D10755">
        <v>-2.7799079418182373</v>
      </c>
    </row>
    <row r="10756" spans="1:4" x14ac:dyDescent="0.35">
      <c r="A10756">
        <v>537.70002553937957</v>
      </c>
      <c r="B10756">
        <v>300.7764208055994</v>
      </c>
      <c r="C10756">
        <v>300.58600749384112</v>
      </c>
      <c r="D10756">
        <v>-2.7792150974273682</v>
      </c>
    </row>
    <row r="10757" spans="1:4" x14ac:dyDescent="0.35">
      <c r="A10757">
        <v>537.75002554175444</v>
      </c>
      <c r="B10757">
        <v>300.78106058299414</v>
      </c>
      <c r="C10757">
        <v>300.58681948448867</v>
      </c>
      <c r="D10757">
        <v>-2.7784712314605713</v>
      </c>
    </row>
    <row r="10758" spans="1:4" x14ac:dyDescent="0.35">
      <c r="A10758">
        <v>537.80002554412931</v>
      </c>
      <c r="B10758">
        <v>300.77824050047349</v>
      </c>
      <c r="C10758">
        <v>300.5879819558092</v>
      </c>
      <c r="D10758">
        <v>-2.77779221534729</v>
      </c>
    </row>
    <row r="10759" spans="1:4" x14ac:dyDescent="0.35">
      <c r="A10759">
        <v>537.85002554650418</v>
      </c>
      <c r="B10759">
        <v>300.77783380113937</v>
      </c>
      <c r="C10759">
        <v>300.58815751830349</v>
      </c>
      <c r="D10759">
        <v>-2.7770271301269531</v>
      </c>
    </row>
    <row r="10760" spans="1:4" x14ac:dyDescent="0.35">
      <c r="A10760">
        <v>537.90002554887906</v>
      </c>
      <c r="B10760">
        <v>300.7813003663739</v>
      </c>
      <c r="C10760">
        <v>300.58864980379542</v>
      </c>
      <c r="D10760">
        <v>-2.7762703895568848</v>
      </c>
    </row>
    <row r="10761" spans="1:4" x14ac:dyDescent="0.35">
      <c r="A10761">
        <v>537.95002555125393</v>
      </c>
      <c r="B10761">
        <v>300.7778918377972</v>
      </c>
      <c r="C10761">
        <v>300.58297515408373</v>
      </c>
      <c r="D10761">
        <v>-2.7756187915802002</v>
      </c>
    </row>
    <row r="10762" spans="1:4" x14ac:dyDescent="0.35">
      <c r="A10762">
        <v>538.0000255536288</v>
      </c>
      <c r="B10762">
        <v>300.78164726309285</v>
      </c>
      <c r="C10762">
        <v>300.58307913325575</v>
      </c>
      <c r="D10762">
        <v>-2.7748644351959229</v>
      </c>
    </row>
    <row r="10763" spans="1:4" x14ac:dyDescent="0.35">
      <c r="A10763">
        <v>538.05002555600367</v>
      </c>
      <c r="B10763">
        <v>300.77573468676491</v>
      </c>
      <c r="C10763">
        <v>300.58471503634615</v>
      </c>
      <c r="D10763">
        <v>-2.7739923000335693</v>
      </c>
    </row>
    <row r="10764" spans="1:4" x14ac:dyDescent="0.35">
      <c r="A10764">
        <v>538.10002555837855</v>
      </c>
      <c r="B10764">
        <v>300.77896160955896</v>
      </c>
      <c r="C10764">
        <v>300.59239063920586</v>
      </c>
      <c r="D10764">
        <v>-2.7730922698974609</v>
      </c>
    </row>
    <row r="10765" spans="1:4" x14ac:dyDescent="0.35">
      <c r="A10765">
        <v>538.15002556075342</v>
      </c>
      <c r="B10765">
        <v>300.77779926954918</v>
      </c>
      <c r="C10765">
        <v>300.58450584769088</v>
      </c>
      <c r="D10765">
        <v>-2.772249698638916</v>
      </c>
    </row>
    <row r="10766" spans="1:4" x14ac:dyDescent="0.35">
      <c r="A10766">
        <v>538.20002556312829</v>
      </c>
      <c r="B10766">
        <v>300.77637210759514</v>
      </c>
      <c r="C10766">
        <v>300.58645760999593</v>
      </c>
      <c r="D10766">
        <v>-2.7713229656219482</v>
      </c>
    </row>
    <row r="10767" spans="1:4" x14ac:dyDescent="0.35">
      <c r="A10767">
        <v>538.25002556550317</v>
      </c>
      <c r="B10767">
        <v>300.77777211611061</v>
      </c>
      <c r="C10767">
        <v>300.59152801703198</v>
      </c>
      <c r="D10767">
        <v>-2.770392894744873</v>
      </c>
    </row>
    <row r="10768" spans="1:4" x14ac:dyDescent="0.35">
      <c r="A10768">
        <v>538.30002556787804</v>
      </c>
      <c r="B10768">
        <v>300.78412477759576</v>
      </c>
      <c r="C10768">
        <v>300.58578415743364</v>
      </c>
      <c r="D10768">
        <v>-2.7694656848907471</v>
      </c>
    </row>
    <row r="10769" spans="1:4" x14ac:dyDescent="0.35">
      <c r="A10769">
        <v>538.35002557025291</v>
      </c>
      <c r="B10769">
        <v>300.77873081160527</v>
      </c>
      <c r="C10769">
        <v>300.58471688503664</v>
      </c>
      <c r="D10769">
        <v>-2.7687554359436035</v>
      </c>
    </row>
    <row r="10770" spans="1:4" x14ac:dyDescent="0.35">
      <c r="A10770">
        <v>538.40002557262778</v>
      </c>
      <c r="B10770">
        <v>300.7838750616026</v>
      </c>
      <c r="C10770">
        <v>300.58676169522522</v>
      </c>
      <c r="D10770">
        <v>-2.7678389549255371</v>
      </c>
    </row>
    <row r="10771" spans="1:4" x14ac:dyDescent="0.35">
      <c r="A10771">
        <v>538.45002557500266</v>
      </c>
      <c r="B10771">
        <v>300.78036254651698</v>
      </c>
      <c r="C10771">
        <v>300.58966112436644</v>
      </c>
      <c r="D10771">
        <v>-2.7668421268463135</v>
      </c>
    </row>
    <row r="10772" spans="1:4" x14ac:dyDescent="0.35">
      <c r="A10772">
        <v>538.50002557737753</v>
      </c>
      <c r="B10772">
        <v>300.78107404183771</v>
      </c>
      <c r="C10772">
        <v>300.58443300053824</v>
      </c>
      <c r="D10772">
        <v>-2.7658517360687256</v>
      </c>
    </row>
    <row r="10773" spans="1:4" x14ac:dyDescent="0.35">
      <c r="A10773">
        <v>538.5500255797524</v>
      </c>
      <c r="B10773">
        <v>300.78042339417703</v>
      </c>
      <c r="C10773">
        <v>300.58642693593396</v>
      </c>
      <c r="D10773">
        <v>-2.7648804187774658</v>
      </c>
    </row>
    <row r="10774" spans="1:4" x14ac:dyDescent="0.35">
      <c r="A10774">
        <v>538.60002558212727</v>
      </c>
      <c r="B10774">
        <v>300.78051637274001</v>
      </c>
      <c r="C10774">
        <v>300.58629717944592</v>
      </c>
      <c r="D10774">
        <v>-2.7639946937561035</v>
      </c>
    </row>
    <row r="10775" spans="1:4" x14ac:dyDescent="0.35">
      <c r="A10775">
        <v>538.65002558450215</v>
      </c>
      <c r="B10775">
        <v>300.78198159330424</v>
      </c>
      <c r="C10775">
        <v>300.58692643246115</v>
      </c>
      <c r="D10775">
        <v>-2.7630946636199951</v>
      </c>
    </row>
    <row r="10776" spans="1:4" x14ac:dyDescent="0.35">
      <c r="A10776">
        <v>538.70002558687702</v>
      </c>
      <c r="B10776">
        <v>300.77890678045401</v>
      </c>
      <c r="C10776">
        <v>300.58308866591506</v>
      </c>
      <c r="D10776">
        <v>-2.7623076438903809</v>
      </c>
    </row>
    <row r="10777" spans="1:4" x14ac:dyDescent="0.35">
      <c r="A10777">
        <v>538.75002558925189</v>
      </c>
      <c r="B10777">
        <v>300.7782374666628</v>
      </c>
      <c r="C10777">
        <v>300.58528892533673</v>
      </c>
      <c r="D10777">
        <v>-2.7614021301269531</v>
      </c>
    </row>
    <row r="10778" spans="1:4" x14ac:dyDescent="0.35">
      <c r="A10778">
        <v>538.80002559162676</v>
      </c>
      <c r="B10778">
        <v>300.77878938803735</v>
      </c>
      <c r="C10778">
        <v>300.58401767344463</v>
      </c>
      <c r="D10778">
        <v>-2.7605381011962891</v>
      </c>
    </row>
    <row r="10779" spans="1:4" x14ac:dyDescent="0.35">
      <c r="A10779">
        <v>538.85002559400164</v>
      </c>
      <c r="B10779">
        <v>300.78308750951805</v>
      </c>
      <c r="C10779">
        <v>300.5866060331677</v>
      </c>
      <c r="D10779">
        <v>-2.7596395015716553</v>
      </c>
    </row>
    <row r="10780" spans="1:4" x14ac:dyDescent="0.35">
      <c r="A10780">
        <v>538.90002559637651</v>
      </c>
      <c r="B10780">
        <v>300.77888269138379</v>
      </c>
      <c r="C10780">
        <v>300.58737751729484</v>
      </c>
      <c r="D10780">
        <v>-2.7586905956268311</v>
      </c>
    </row>
    <row r="10781" spans="1:4" x14ac:dyDescent="0.35">
      <c r="A10781">
        <v>538.95002559875138</v>
      </c>
      <c r="B10781">
        <v>300.77763679922305</v>
      </c>
      <c r="C10781">
        <v>300.58525026802272</v>
      </c>
      <c r="D10781">
        <v>-2.7577886581420898</v>
      </c>
    </row>
    <row r="10782" spans="1:4" x14ac:dyDescent="0.35">
      <c r="A10782">
        <v>539.00002560112625</v>
      </c>
      <c r="B10782">
        <v>300.77827795032817</v>
      </c>
      <c r="C10782">
        <v>300.58313532900138</v>
      </c>
      <c r="D10782">
        <v>-2.7569918632507324</v>
      </c>
    </row>
    <row r="10783" spans="1:4" x14ac:dyDescent="0.35">
      <c r="A10783">
        <v>539.05002560350113</v>
      </c>
      <c r="B10783">
        <v>300.78146261069327</v>
      </c>
      <c r="C10783">
        <v>300.58777511766436</v>
      </c>
      <c r="D10783">
        <v>-2.7562706470489502</v>
      </c>
    </row>
    <row r="10784" spans="1:4" x14ac:dyDescent="0.35">
      <c r="A10784">
        <v>539.100025605876</v>
      </c>
      <c r="B10784">
        <v>300.78141612074597</v>
      </c>
      <c r="C10784">
        <v>300.58726505899483</v>
      </c>
      <c r="D10784">
        <v>-2.7555825710296631</v>
      </c>
    </row>
    <row r="10785" spans="1:4" x14ac:dyDescent="0.35">
      <c r="A10785">
        <v>539.15002560825087</v>
      </c>
      <c r="B10785">
        <v>300.77905003262532</v>
      </c>
      <c r="C10785">
        <v>300.58392357897634</v>
      </c>
      <c r="D10785">
        <v>-2.7549004554748535</v>
      </c>
    </row>
    <row r="10786" spans="1:4" x14ac:dyDescent="0.35">
      <c r="A10786">
        <v>539.20002561062574</v>
      </c>
      <c r="B10786">
        <v>300.77712518552516</v>
      </c>
      <c r="C10786">
        <v>300.58427221266322</v>
      </c>
      <c r="D10786">
        <v>-2.7541153430938721</v>
      </c>
    </row>
    <row r="10787" spans="1:4" x14ac:dyDescent="0.35">
      <c r="A10787">
        <v>539.25002561300062</v>
      </c>
      <c r="B10787">
        <v>300.77552486378369</v>
      </c>
      <c r="C10787">
        <v>300.58451457186584</v>
      </c>
      <c r="D10787">
        <v>-2.7533228397369385</v>
      </c>
    </row>
    <row r="10788" spans="1:4" x14ac:dyDescent="0.35">
      <c r="A10788">
        <v>539.30002561537549</v>
      </c>
      <c r="B10788">
        <v>300.77769065164307</v>
      </c>
      <c r="C10788">
        <v>300.58918322652642</v>
      </c>
      <c r="D10788">
        <v>-2.7525844573974609</v>
      </c>
    </row>
    <row r="10789" spans="1:4" x14ac:dyDescent="0.35">
      <c r="A10789">
        <v>539.35002561775036</v>
      </c>
      <c r="B10789">
        <v>300.78030982774135</v>
      </c>
      <c r="C10789">
        <v>300.5924636893381</v>
      </c>
      <c r="D10789">
        <v>-2.7520186901092529</v>
      </c>
    </row>
    <row r="10790" spans="1:4" x14ac:dyDescent="0.35">
      <c r="A10790">
        <v>539.40002562012523</v>
      </c>
      <c r="B10790">
        <v>300.77721222744907</v>
      </c>
      <c r="C10790">
        <v>300.58599424630552</v>
      </c>
      <c r="D10790">
        <v>-2.7512025833129883</v>
      </c>
    </row>
    <row r="10791" spans="1:4" x14ac:dyDescent="0.35">
      <c r="A10791">
        <v>539.45002562250011</v>
      </c>
      <c r="B10791">
        <v>300.77540018909241</v>
      </c>
      <c r="C10791">
        <v>300.5824174659179</v>
      </c>
      <c r="D10791">
        <v>-2.7500100135803223</v>
      </c>
    </row>
    <row r="10792" spans="1:4" x14ac:dyDescent="0.35">
      <c r="A10792">
        <v>539.50002562487498</v>
      </c>
      <c r="B10792">
        <v>300.7784934231579</v>
      </c>
      <c r="C10792">
        <v>300.58595636441748</v>
      </c>
      <c r="D10792">
        <v>-2.749133825302124</v>
      </c>
    </row>
    <row r="10793" spans="1:4" x14ac:dyDescent="0.35">
      <c r="A10793">
        <v>539.55002562724985</v>
      </c>
      <c r="B10793">
        <v>300.77847968061536</v>
      </c>
      <c r="C10793">
        <v>300.58489418200588</v>
      </c>
      <c r="D10793">
        <v>-2.7482969760894775</v>
      </c>
    </row>
    <row r="10794" spans="1:4" x14ac:dyDescent="0.35">
      <c r="A10794">
        <v>539.60002562962472</v>
      </c>
      <c r="B10794">
        <v>300.77656136869251</v>
      </c>
      <c r="C10794">
        <v>300.58549318066287</v>
      </c>
      <c r="D10794">
        <v>-2.7474853992462158</v>
      </c>
    </row>
    <row r="10795" spans="1:4" x14ac:dyDescent="0.35">
      <c r="A10795">
        <v>539.6500256319996</v>
      </c>
      <c r="B10795">
        <v>300.77856861219169</v>
      </c>
      <c r="C10795">
        <v>300.5852087148163</v>
      </c>
      <c r="D10795">
        <v>-2.7468066215515137</v>
      </c>
    </row>
    <row r="10796" spans="1:4" x14ac:dyDescent="0.35">
      <c r="A10796">
        <v>539.70002563437447</v>
      </c>
      <c r="B10796">
        <v>300.77892365196425</v>
      </c>
      <c r="C10796">
        <v>300.58320515974339</v>
      </c>
      <c r="D10796">
        <v>-2.7459273338317871</v>
      </c>
    </row>
    <row r="10797" spans="1:4" x14ac:dyDescent="0.35">
      <c r="A10797">
        <v>539.75002563674934</v>
      </c>
      <c r="B10797">
        <v>300.77725161646043</v>
      </c>
      <c r="C10797">
        <v>300.58583411817136</v>
      </c>
      <c r="D10797">
        <v>-2.7449569702148438</v>
      </c>
    </row>
    <row r="10798" spans="1:4" x14ac:dyDescent="0.35">
      <c r="A10798">
        <v>539.80002563912421</v>
      </c>
      <c r="B10798">
        <v>300.78093936626982</v>
      </c>
      <c r="C10798">
        <v>300.58661142881158</v>
      </c>
      <c r="D10798">
        <v>-2.7440531253814697</v>
      </c>
    </row>
    <row r="10799" spans="1:4" x14ac:dyDescent="0.35">
      <c r="A10799">
        <v>539.85002564149909</v>
      </c>
      <c r="B10799">
        <v>300.78005382277621</v>
      </c>
      <c r="C10799">
        <v>300.58831430286904</v>
      </c>
      <c r="D10799">
        <v>-2.7431178092956543</v>
      </c>
    </row>
    <row r="10800" spans="1:4" x14ac:dyDescent="0.35">
      <c r="A10800">
        <v>539.90002564387396</v>
      </c>
      <c r="B10800">
        <v>300.78004726764584</v>
      </c>
      <c r="C10800">
        <v>300.58007336845623</v>
      </c>
      <c r="D10800">
        <v>-2.7422773838043213</v>
      </c>
    </row>
    <row r="10801" spans="1:4" x14ac:dyDescent="0.35">
      <c r="A10801">
        <v>539.95002564624883</v>
      </c>
      <c r="B10801">
        <v>300.77748638351869</v>
      </c>
      <c r="C10801">
        <v>300.58330815214293</v>
      </c>
      <c r="D10801">
        <v>-2.741417407989502</v>
      </c>
    </row>
    <row r="10802" spans="1:4" x14ac:dyDescent="0.35">
      <c r="A10802">
        <v>540.0000256486237</v>
      </c>
      <c r="B10802">
        <v>300.77921614740654</v>
      </c>
      <c r="C10802">
        <v>300.58408977774752</v>
      </c>
      <c r="D10802">
        <v>-2.7405021190643311</v>
      </c>
    </row>
    <row r="10803" spans="1:4" x14ac:dyDescent="0.35">
      <c r="A10803">
        <v>540.05002565099858</v>
      </c>
      <c r="B10803">
        <v>300.77556349254081</v>
      </c>
      <c r="C10803">
        <v>300.58948005163535</v>
      </c>
      <c r="D10803">
        <v>-2.7395641803741455</v>
      </c>
    </row>
    <row r="10804" spans="1:4" x14ac:dyDescent="0.35">
      <c r="A10804">
        <v>540.10002565337345</v>
      </c>
      <c r="B10804">
        <v>300.7771137111622</v>
      </c>
      <c r="C10804">
        <v>300.58815080546702</v>
      </c>
      <c r="D10804">
        <v>-2.7386832237243652</v>
      </c>
    </row>
    <row r="10805" spans="1:4" x14ac:dyDescent="0.35">
      <c r="A10805">
        <v>540.15002565574832</v>
      </c>
      <c r="B10805">
        <v>300.77669671662295</v>
      </c>
      <c r="C10805">
        <v>244.61776879986616</v>
      </c>
      <c r="D10805">
        <v>-2.7378137111663818</v>
      </c>
    </row>
    <row r="10806" spans="1:4" x14ac:dyDescent="0.35">
      <c r="A10806">
        <v>540.2000256581232</v>
      </c>
      <c r="B10806">
        <v>300.77506655348651</v>
      </c>
      <c r="C10806">
        <v>199.74241604992352</v>
      </c>
      <c r="D10806">
        <v>-2.7369942665100098</v>
      </c>
    </row>
    <row r="10807" spans="1:4" x14ac:dyDescent="0.35">
      <c r="A10807">
        <v>540.25002566049807</v>
      </c>
      <c r="B10807">
        <v>300.77478840093909</v>
      </c>
      <c r="C10807">
        <v>200.6638445103313</v>
      </c>
      <c r="D10807">
        <v>-2.736121654510498</v>
      </c>
    </row>
    <row r="10808" spans="1:4" x14ac:dyDescent="0.35">
      <c r="A10808">
        <v>540.30002566287294</v>
      </c>
      <c r="B10808">
        <v>300.77804016972323</v>
      </c>
      <c r="C10808">
        <v>200.56635989735278</v>
      </c>
      <c r="D10808">
        <v>-2.7351315021514893</v>
      </c>
    </row>
    <row r="10809" spans="1:4" x14ac:dyDescent="0.35">
      <c r="A10809">
        <v>540.35002566524781</v>
      </c>
      <c r="B10809">
        <v>300.77762526076532</v>
      </c>
      <c r="C10809">
        <v>200.568574026514</v>
      </c>
      <c r="D10809">
        <v>-2.7341790199279785</v>
      </c>
    </row>
    <row r="10810" spans="1:4" x14ac:dyDescent="0.35">
      <c r="A10810">
        <v>540.40002566762269</v>
      </c>
      <c r="B10810">
        <v>300.77518647455912</v>
      </c>
      <c r="C10810">
        <v>200.56796443387358</v>
      </c>
      <c r="D10810">
        <v>-2.733262300491333</v>
      </c>
    </row>
    <row r="10811" spans="1:4" x14ac:dyDescent="0.35">
      <c r="A10811">
        <v>540.45002566999756</v>
      </c>
      <c r="B10811">
        <v>300.77570358487486</v>
      </c>
      <c r="C10811">
        <v>200.5672066727289</v>
      </c>
      <c r="D10811">
        <v>-2.7324495315551758</v>
      </c>
    </row>
    <row r="10812" spans="1:4" x14ac:dyDescent="0.35">
      <c r="A10812">
        <v>540.50002567237243</v>
      </c>
      <c r="B10812">
        <v>300.77468155689888</v>
      </c>
      <c r="C10812">
        <v>200.56278732686624</v>
      </c>
      <c r="D10812">
        <v>-2.7316303253173828</v>
      </c>
    </row>
    <row r="10813" spans="1:4" x14ac:dyDescent="0.35">
      <c r="A10813">
        <v>540.5500256747473</v>
      </c>
      <c r="B10813">
        <v>300.77637734666547</v>
      </c>
      <c r="C10813">
        <v>200.56343055821048</v>
      </c>
      <c r="D10813">
        <v>-2.7309195995330811</v>
      </c>
    </row>
    <row r="10814" spans="1:4" x14ac:dyDescent="0.35">
      <c r="A10814">
        <v>540.60002567712218</v>
      </c>
      <c r="B10814">
        <v>300.78031892502867</v>
      </c>
      <c r="C10814">
        <v>200.56263976954131</v>
      </c>
      <c r="D10814">
        <v>-2.7302052974700928</v>
      </c>
    </row>
    <row r="10815" spans="1:4" x14ac:dyDescent="0.35">
      <c r="A10815">
        <v>540.65002567949705</v>
      </c>
      <c r="B10815">
        <v>300.77858389448755</v>
      </c>
      <c r="C10815">
        <v>200.56343118290172</v>
      </c>
      <c r="D10815">
        <v>-2.7293214797973633</v>
      </c>
    </row>
    <row r="10816" spans="1:4" x14ac:dyDescent="0.35">
      <c r="A10816">
        <v>540.70002568187192</v>
      </c>
      <c r="B10816">
        <v>300.77617729719481</v>
      </c>
      <c r="C10816">
        <v>200.56527139332249</v>
      </c>
      <c r="D10816">
        <v>-2.7286193370819092</v>
      </c>
    </row>
    <row r="10817" spans="1:4" x14ac:dyDescent="0.35">
      <c r="A10817">
        <v>540.75002568424679</v>
      </c>
      <c r="B10817">
        <v>300.77598721694471</v>
      </c>
      <c r="C10817">
        <v>200.5644249538926</v>
      </c>
      <c r="D10817">
        <v>-2.7278351783752441</v>
      </c>
    </row>
    <row r="10818" spans="1:4" x14ac:dyDescent="0.35">
      <c r="A10818">
        <v>540.80002568662167</v>
      </c>
      <c r="B10818">
        <v>300.77844046711783</v>
      </c>
      <c r="C10818">
        <v>200.56253563895885</v>
      </c>
      <c r="D10818">
        <v>-2.7270658016204834</v>
      </c>
    </row>
    <row r="10819" spans="1:4" x14ac:dyDescent="0.35">
      <c r="A10819">
        <v>540.85002568899654</v>
      </c>
      <c r="B10819">
        <v>300.7765701931861</v>
      </c>
      <c r="C10819">
        <v>200.56070319717165</v>
      </c>
      <c r="D10819">
        <v>-2.7263572216033936</v>
      </c>
    </row>
    <row r="10820" spans="1:4" x14ac:dyDescent="0.35">
      <c r="A10820">
        <v>540.90002569137141</v>
      </c>
      <c r="B10820">
        <v>300.77732185842433</v>
      </c>
      <c r="C10820">
        <v>200.56840903729815</v>
      </c>
      <c r="D10820">
        <v>-2.7255089282989502</v>
      </c>
    </row>
    <row r="10821" spans="1:4" x14ac:dyDescent="0.35">
      <c r="A10821">
        <v>540.95002569374628</v>
      </c>
      <c r="B10821">
        <v>300.78078574275446</v>
      </c>
      <c r="C10821">
        <v>200.56118915018342</v>
      </c>
      <c r="D10821">
        <v>-2.7246301174163818</v>
      </c>
    </row>
    <row r="10822" spans="1:4" x14ac:dyDescent="0.35">
      <c r="A10822">
        <v>541.00002569612116</v>
      </c>
      <c r="B10822">
        <v>300.77487328149749</v>
      </c>
      <c r="C10822">
        <v>200.5574189631844</v>
      </c>
      <c r="D10822">
        <v>-2.7236249446868896</v>
      </c>
    </row>
    <row r="10823" spans="1:4" x14ac:dyDescent="0.35">
      <c r="A10823">
        <v>541.05002569849603</v>
      </c>
      <c r="B10823">
        <v>300.7813868543418</v>
      </c>
      <c r="C10823">
        <v>200.55785093822755</v>
      </c>
      <c r="D10823">
        <v>-2.7227153778076172</v>
      </c>
    </row>
    <row r="10824" spans="1:4" x14ac:dyDescent="0.35">
      <c r="A10824">
        <v>541.1000257008709</v>
      </c>
      <c r="B10824">
        <v>300.77602641492143</v>
      </c>
      <c r="C10824">
        <v>200.56161306153663</v>
      </c>
      <c r="D10824">
        <v>-2.7219054698944092</v>
      </c>
    </row>
    <row r="10825" spans="1:4" x14ac:dyDescent="0.35">
      <c r="A10825">
        <v>541.15002570324577</v>
      </c>
      <c r="B10825">
        <v>300.77661276541988</v>
      </c>
      <c r="C10825">
        <v>200.55948394499555</v>
      </c>
      <c r="D10825">
        <v>-2.7211034297943115</v>
      </c>
    </row>
    <row r="10826" spans="1:4" x14ac:dyDescent="0.35">
      <c r="A10826">
        <v>541.20002570562065</v>
      </c>
      <c r="B10826">
        <v>300.77251694582071</v>
      </c>
      <c r="C10826">
        <v>200.55602384534058</v>
      </c>
      <c r="D10826">
        <v>-2.7202460765838623</v>
      </c>
    </row>
    <row r="10827" spans="1:4" x14ac:dyDescent="0.35">
      <c r="A10827">
        <v>541.25002570799552</v>
      </c>
      <c r="B10827">
        <v>300.77483564807926</v>
      </c>
      <c r="C10827">
        <v>200.55987113012921</v>
      </c>
      <c r="D10827">
        <v>-2.7193629741668701</v>
      </c>
    </row>
    <row r="10828" spans="1:4" x14ac:dyDescent="0.35">
      <c r="A10828">
        <v>541.30002571037039</v>
      </c>
      <c r="B10828">
        <v>300.77261023514626</v>
      </c>
      <c r="C10828">
        <v>200.55393412332626</v>
      </c>
      <c r="D10828">
        <v>-2.7184951305389404</v>
      </c>
    </row>
    <row r="10829" spans="1:4" x14ac:dyDescent="0.35">
      <c r="A10829">
        <v>541.35002571274526</v>
      </c>
      <c r="B10829">
        <v>300.77631985443986</v>
      </c>
      <c r="C10829">
        <v>200.5568417964478</v>
      </c>
      <c r="D10829">
        <v>-2.7174921035766602</v>
      </c>
    </row>
    <row r="10830" spans="1:4" x14ac:dyDescent="0.35">
      <c r="A10830">
        <v>541.40002571512014</v>
      </c>
      <c r="B10830">
        <v>300.77476572014979</v>
      </c>
      <c r="C10830">
        <v>200.55642380815823</v>
      </c>
      <c r="D10830">
        <v>-2.7165253162384033</v>
      </c>
    </row>
    <row r="10831" spans="1:4" x14ac:dyDescent="0.35">
      <c r="A10831">
        <v>541.45002571749501</v>
      </c>
      <c r="B10831">
        <v>300.77685810293781</v>
      </c>
      <c r="C10831">
        <v>200.55614325453195</v>
      </c>
      <c r="D10831">
        <v>-2.7156221866607666</v>
      </c>
    </row>
    <row r="10832" spans="1:4" x14ac:dyDescent="0.35">
      <c r="A10832">
        <v>541.50002571986988</v>
      </c>
      <c r="B10832">
        <v>300.77790312345763</v>
      </c>
      <c r="C10832">
        <v>200.55876713256197</v>
      </c>
      <c r="D10832">
        <v>-2.714658260345459</v>
      </c>
    </row>
    <row r="10833" spans="1:4" x14ac:dyDescent="0.35">
      <c r="A10833">
        <v>541.55002572224475</v>
      </c>
      <c r="B10833">
        <v>300.77696425356862</v>
      </c>
      <c r="C10833">
        <v>200.55590692997643</v>
      </c>
      <c r="D10833">
        <v>-2.7136659622192383</v>
      </c>
    </row>
    <row r="10834" spans="1:4" x14ac:dyDescent="0.35">
      <c r="A10834">
        <v>541.60002572461963</v>
      </c>
      <c r="B10834">
        <v>300.77491885915589</v>
      </c>
      <c r="C10834">
        <v>200.55507519715528</v>
      </c>
      <c r="D10834">
        <v>-2.7127439975738525</v>
      </c>
    </row>
    <row r="10835" spans="1:4" x14ac:dyDescent="0.35">
      <c r="A10835">
        <v>541.6500257269945</v>
      </c>
      <c r="B10835">
        <v>300.77407814006915</v>
      </c>
      <c r="C10835">
        <v>200.55691320749057</v>
      </c>
      <c r="D10835">
        <v>-2.7117605209350586</v>
      </c>
    </row>
    <row r="10836" spans="1:4" x14ac:dyDescent="0.35">
      <c r="A10836">
        <v>541.70002572936937</v>
      </c>
      <c r="B10836">
        <v>300.77303905981756</v>
      </c>
      <c r="C10836">
        <v>200.5511221349351</v>
      </c>
      <c r="D10836">
        <v>-2.7108287811279297</v>
      </c>
    </row>
    <row r="10837" spans="1:4" x14ac:dyDescent="0.35">
      <c r="A10837">
        <v>541.75002573174424</v>
      </c>
      <c r="B10837">
        <v>300.77676380420542</v>
      </c>
      <c r="C10837">
        <v>200.55859092390233</v>
      </c>
      <c r="D10837">
        <v>-2.7099287509918213</v>
      </c>
    </row>
    <row r="10838" spans="1:4" x14ac:dyDescent="0.35">
      <c r="A10838">
        <v>541.80002573411912</v>
      </c>
      <c r="B10838">
        <v>300.77344224947853</v>
      </c>
      <c r="C10838">
        <v>200.55594778919072</v>
      </c>
      <c r="D10838">
        <v>-2.709336519241333</v>
      </c>
    </row>
    <row r="10839" spans="1:4" x14ac:dyDescent="0.35">
      <c r="A10839">
        <v>541.85002573649399</v>
      </c>
      <c r="B10839">
        <v>300.77671659436839</v>
      </c>
      <c r="C10839">
        <v>200.55531109381712</v>
      </c>
      <c r="D10839">
        <v>-2.7084636688232422</v>
      </c>
    </row>
    <row r="10840" spans="1:4" x14ac:dyDescent="0.35">
      <c r="A10840">
        <v>541.90002573886886</v>
      </c>
      <c r="B10840">
        <v>300.77500402545911</v>
      </c>
      <c r="C10840">
        <v>200.55020243477293</v>
      </c>
      <c r="D10840">
        <v>-2.7077188491821289</v>
      </c>
    </row>
    <row r="10841" spans="1:4" x14ac:dyDescent="0.35">
      <c r="A10841">
        <v>541.95002574124373</v>
      </c>
      <c r="B10841">
        <v>300.77476579873849</v>
      </c>
      <c r="C10841">
        <v>200.5564512332322</v>
      </c>
      <c r="D10841">
        <v>-2.7070162296295166</v>
      </c>
    </row>
    <row r="10842" spans="1:4" x14ac:dyDescent="0.35">
      <c r="A10842">
        <v>542.00002574361861</v>
      </c>
      <c r="B10842">
        <v>300.77466632177817</v>
      </c>
      <c r="C10842">
        <v>200.55211500386216</v>
      </c>
      <c r="D10842">
        <v>-2.7061359882354736</v>
      </c>
    </row>
    <row r="10843" spans="1:4" x14ac:dyDescent="0.35">
      <c r="A10843">
        <v>542.05002574599348</v>
      </c>
      <c r="B10843">
        <v>300.77195261173483</v>
      </c>
      <c r="C10843">
        <v>200.55511102775827</v>
      </c>
      <c r="D10843">
        <v>-2.7052986621856689</v>
      </c>
    </row>
    <row r="10844" spans="1:4" x14ac:dyDescent="0.35">
      <c r="A10844">
        <v>542.10002574836835</v>
      </c>
      <c r="B10844">
        <v>300.77507782644881</v>
      </c>
      <c r="C10844">
        <v>200.55171358633382</v>
      </c>
      <c r="D10844">
        <v>-2.7044973373413086</v>
      </c>
    </row>
    <row r="10845" spans="1:4" x14ac:dyDescent="0.35">
      <c r="A10845">
        <v>542.15002575074323</v>
      </c>
      <c r="B10845">
        <v>300.77130643362</v>
      </c>
      <c r="C10845">
        <v>200.55417213362003</v>
      </c>
      <c r="D10845">
        <v>-2.7037403583526611</v>
      </c>
    </row>
    <row r="10846" spans="1:4" x14ac:dyDescent="0.35">
      <c r="A10846">
        <v>542.2000257531181</v>
      </c>
      <c r="B10846">
        <v>300.77861681262203</v>
      </c>
      <c r="C10846">
        <v>200.55348413347801</v>
      </c>
      <c r="D10846">
        <v>-2.7029657363891602</v>
      </c>
    </row>
    <row r="10847" spans="1:4" x14ac:dyDescent="0.35">
      <c r="A10847">
        <v>542.25002575549297</v>
      </c>
      <c r="B10847">
        <v>300.77821077533901</v>
      </c>
      <c r="C10847">
        <v>200.5542330369538</v>
      </c>
      <c r="D10847">
        <v>-2.7021398544311523</v>
      </c>
    </row>
    <row r="10848" spans="1:4" x14ac:dyDescent="0.35">
      <c r="A10848">
        <v>542.30002575786784</v>
      </c>
      <c r="B10848">
        <v>300.77937244745436</v>
      </c>
      <c r="C10848">
        <v>200.55803000940085</v>
      </c>
      <c r="D10848">
        <v>-2.7013490200042725</v>
      </c>
    </row>
    <row r="10849" spans="1:4" x14ac:dyDescent="0.35">
      <c r="A10849">
        <v>542.35002576024272</v>
      </c>
      <c r="B10849">
        <v>300.77933023938158</v>
      </c>
      <c r="C10849">
        <v>200.55602007472913</v>
      </c>
      <c r="D10849">
        <v>-2.700486421585083</v>
      </c>
    </row>
    <row r="10850" spans="1:4" x14ac:dyDescent="0.35">
      <c r="A10850">
        <v>542.40002576261759</v>
      </c>
      <c r="B10850">
        <v>300.77937273191856</v>
      </c>
      <c r="C10850">
        <v>200.55932544256862</v>
      </c>
      <c r="D10850">
        <v>-2.6995561122894287</v>
      </c>
    </row>
    <row r="10851" spans="1:4" x14ac:dyDescent="0.35">
      <c r="A10851">
        <v>542.45002576499246</v>
      </c>
      <c r="B10851">
        <v>300.78145793323489</v>
      </c>
      <c r="C10851">
        <v>200.55248749178898</v>
      </c>
      <c r="D10851">
        <v>-2.6988041400909424</v>
      </c>
    </row>
    <row r="10852" spans="1:4" x14ac:dyDescent="0.35">
      <c r="A10852">
        <v>542.50002576736733</v>
      </c>
      <c r="B10852">
        <v>300.78063460887245</v>
      </c>
      <c r="C10852">
        <v>200.55528056299346</v>
      </c>
      <c r="D10852">
        <v>-2.6979591846466064</v>
      </c>
    </row>
    <row r="10853" spans="1:4" x14ac:dyDescent="0.35">
      <c r="A10853">
        <v>542.55002576974221</v>
      </c>
      <c r="B10853">
        <v>300.77379937806751</v>
      </c>
      <c r="C10853">
        <v>200.55120408041549</v>
      </c>
      <c r="D10853">
        <v>-2.6971800327301025</v>
      </c>
    </row>
    <row r="10854" spans="1:4" x14ac:dyDescent="0.35">
      <c r="A10854">
        <v>542.60002577211708</v>
      </c>
      <c r="B10854">
        <v>300.77996284716227</v>
      </c>
      <c r="C10854">
        <v>200.55730950048849</v>
      </c>
      <c r="D10854">
        <v>-2.6963875293731689</v>
      </c>
    </row>
    <row r="10855" spans="1:4" x14ac:dyDescent="0.35">
      <c r="A10855">
        <v>542.65002577449195</v>
      </c>
      <c r="B10855">
        <v>300.77655814032204</v>
      </c>
      <c r="C10855">
        <v>200.55304978715631</v>
      </c>
      <c r="D10855">
        <v>-2.695526123046875</v>
      </c>
    </row>
    <row r="10856" spans="1:4" x14ac:dyDescent="0.35">
      <c r="A10856">
        <v>542.70002577686682</v>
      </c>
      <c r="B10856">
        <v>300.77836579055321</v>
      </c>
      <c r="C10856">
        <v>200.55532710160963</v>
      </c>
      <c r="D10856">
        <v>-2.6946067810058594</v>
      </c>
    </row>
    <row r="10857" spans="1:4" x14ac:dyDescent="0.35">
      <c r="A10857">
        <v>542.7500257792417</v>
      </c>
      <c r="B10857">
        <v>300.77835177623501</v>
      </c>
      <c r="C10857">
        <v>200.55025162286313</v>
      </c>
      <c r="D10857">
        <v>-2.6936302185058594</v>
      </c>
    </row>
    <row r="10858" spans="1:4" x14ac:dyDescent="0.35">
      <c r="A10858">
        <v>542.80002578161657</v>
      </c>
      <c r="B10858">
        <v>300.77801165586203</v>
      </c>
      <c r="C10858">
        <v>200.55919242416317</v>
      </c>
      <c r="D10858">
        <v>-2.6926078796386719</v>
      </c>
    </row>
    <row r="10859" spans="1:4" x14ac:dyDescent="0.35">
      <c r="A10859">
        <v>542.85002578399144</v>
      </c>
      <c r="B10859">
        <v>300.77663203446053</v>
      </c>
      <c r="C10859">
        <v>200.55705227471287</v>
      </c>
      <c r="D10859">
        <v>-2.6915774345397949</v>
      </c>
    </row>
    <row r="10860" spans="1:4" x14ac:dyDescent="0.35">
      <c r="A10860">
        <v>542.90002578636631</v>
      </c>
      <c r="B10860">
        <v>300.77757501877466</v>
      </c>
      <c r="C10860">
        <v>200.55147569299808</v>
      </c>
      <c r="D10860">
        <v>-2.6906723976135254</v>
      </c>
    </row>
    <row r="10861" spans="1:4" x14ac:dyDescent="0.35">
      <c r="A10861">
        <v>542.95002578874119</v>
      </c>
      <c r="B10861">
        <v>300.77783627984735</v>
      </c>
      <c r="C10861">
        <v>200.55422124404072</v>
      </c>
      <c r="D10861">
        <v>-2.689786434173584</v>
      </c>
    </row>
    <row r="10862" spans="1:4" x14ac:dyDescent="0.35">
      <c r="A10862">
        <v>543.00002579111606</v>
      </c>
      <c r="B10862">
        <v>300.7781648942003</v>
      </c>
      <c r="C10862">
        <v>200.55151040711979</v>
      </c>
      <c r="D10862">
        <v>-2.6890013217926025</v>
      </c>
    </row>
    <row r="10863" spans="1:4" x14ac:dyDescent="0.35">
      <c r="A10863">
        <v>543.05002579349093</v>
      </c>
      <c r="B10863">
        <v>300.78019880077119</v>
      </c>
      <c r="C10863">
        <v>200.55493289198174</v>
      </c>
      <c r="D10863">
        <v>-2.6881914138793945</v>
      </c>
    </row>
    <row r="10864" spans="1:4" x14ac:dyDescent="0.35">
      <c r="A10864">
        <v>543.1000257958658</v>
      </c>
      <c r="B10864">
        <v>300.78142574287028</v>
      </c>
      <c r="C10864">
        <v>200.55586111741005</v>
      </c>
      <c r="D10864">
        <v>-2.6873824596405029</v>
      </c>
    </row>
    <row r="10865" spans="1:4" x14ac:dyDescent="0.35">
      <c r="A10865">
        <v>543.15002579824068</v>
      </c>
      <c r="B10865">
        <v>300.77158021907491</v>
      </c>
      <c r="C10865">
        <v>200.55450231499017</v>
      </c>
      <c r="D10865">
        <v>-2.6865344047546387</v>
      </c>
    </row>
    <row r="10866" spans="1:4" x14ac:dyDescent="0.35">
      <c r="A10866">
        <v>543.20002580061555</v>
      </c>
      <c r="B10866">
        <v>300.77526776791257</v>
      </c>
      <c r="C10866">
        <v>200.55086338879843</v>
      </c>
      <c r="D10866">
        <v>-2.685539722442627</v>
      </c>
    </row>
    <row r="10867" spans="1:4" x14ac:dyDescent="0.35">
      <c r="A10867">
        <v>543.25002580299042</v>
      </c>
      <c r="B10867">
        <v>300.77664953304082</v>
      </c>
      <c r="C10867">
        <v>200.55147860972301</v>
      </c>
      <c r="D10867">
        <v>-2.6845757961273193</v>
      </c>
    </row>
    <row r="10868" spans="1:4" x14ac:dyDescent="0.35">
      <c r="A10868">
        <v>543.30002580536529</v>
      </c>
      <c r="B10868">
        <v>300.78187758857166</v>
      </c>
      <c r="C10868">
        <v>200.55592035668778</v>
      </c>
      <c r="D10868">
        <v>-2.6837341785430908</v>
      </c>
    </row>
    <row r="10869" spans="1:4" x14ac:dyDescent="0.35">
      <c r="A10869">
        <v>543.35002580774017</v>
      </c>
      <c r="B10869">
        <v>300.77373188087864</v>
      </c>
      <c r="C10869">
        <v>200.55282316516684</v>
      </c>
      <c r="D10869">
        <v>-2.6829447746276855</v>
      </c>
    </row>
    <row r="10870" spans="1:4" x14ac:dyDescent="0.35">
      <c r="A10870">
        <v>543.40002581011504</v>
      </c>
      <c r="B10870">
        <v>300.77849960651122</v>
      </c>
      <c r="C10870">
        <v>200.55378560251174</v>
      </c>
      <c r="D10870">
        <v>-2.6821482181549072</v>
      </c>
    </row>
    <row r="10871" spans="1:4" x14ac:dyDescent="0.35">
      <c r="A10871">
        <v>543.45002581248991</v>
      </c>
      <c r="B10871">
        <v>300.77866795770285</v>
      </c>
      <c r="C10871">
        <v>200.55319260861776</v>
      </c>
      <c r="D10871">
        <v>-2.68145751953125</v>
      </c>
    </row>
    <row r="10872" spans="1:4" x14ac:dyDescent="0.35">
      <c r="A10872">
        <v>543.50002581486478</v>
      </c>
      <c r="B10872">
        <v>300.77841740846043</v>
      </c>
      <c r="C10872">
        <v>200.54948296142354</v>
      </c>
      <c r="D10872">
        <v>-2.6807620525360107</v>
      </c>
    </row>
    <row r="10873" spans="1:4" x14ac:dyDescent="0.35">
      <c r="A10873">
        <v>543.55002581723966</v>
      </c>
      <c r="B10873">
        <v>300.7799695495782</v>
      </c>
      <c r="C10873">
        <v>200.55685423530875</v>
      </c>
      <c r="D10873">
        <v>-2.6799869537353516</v>
      </c>
    </row>
    <row r="10874" spans="1:4" x14ac:dyDescent="0.35">
      <c r="A10874">
        <v>543.60002581961453</v>
      </c>
      <c r="B10874">
        <v>300.78295436651229</v>
      </c>
      <c r="C10874">
        <v>200.55339689998908</v>
      </c>
      <c r="D10874">
        <v>-2.6791880130767822</v>
      </c>
    </row>
    <row r="10875" spans="1:4" x14ac:dyDescent="0.35">
      <c r="A10875">
        <v>543.6500258219894</v>
      </c>
      <c r="B10875">
        <v>300.77769329178471</v>
      </c>
      <c r="C10875">
        <v>200.55113720000776</v>
      </c>
      <c r="D10875">
        <v>-2.6783711910247803</v>
      </c>
    </row>
    <row r="10876" spans="1:4" x14ac:dyDescent="0.35">
      <c r="A10876">
        <v>543.70002582436427</v>
      </c>
      <c r="B10876">
        <v>300.77761128963442</v>
      </c>
      <c r="C10876">
        <v>200.55682725423728</v>
      </c>
      <c r="D10876">
        <v>-2.6776139736175537</v>
      </c>
    </row>
    <row r="10877" spans="1:4" x14ac:dyDescent="0.35">
      <c r="A10877">
        <v>543.75002582673915</v>
      </c>
      <c r="B10877">
        <v>300.7805494108685</v>
      </c>
      <c r="C10877">
        <v>200.55531914435821</v>
      </c>
      <c r="D10877">
        <v>-2.6768398284912109</v>
      </c>
    </row>
    <row r="10878" spans="1:4" x14ac:dyDescent="0.35">
      <c r="A10878">
        <v>543.80002582911402</v>
      </c>
      <c r="B10878">
        <v>300.77947659304141</v>
      </c>
      <c r="C10878">
        <v>200.55254527999219</v>
      </c>
      <c r="D10878">
        <v>-2.6759493350982666</v>
      </c>
    </row>
    <row r="10879" spans="1:4" x14ac:dyDescent="0.35">
      <c r="A10879">
        <v>543.85002583148889</v>
      </c>
      <c r="B10879">
        <v>300.7776727836939</v>
      </c>
      <c r="C10879">
        <v>200.55652506358334</v>
      </c>
      <c r="D10879">
        <v>-2.6750044822692871</v>
      </c>
    </row>
    <row r="10880" spans="1:4" x14ac:dyDescent="0.35">
      <c r="A10880">
        <v>543.90002583386377</v>
      </c>
      <c r="B10880">
        <v>300.77794629479195</v>
      </c>
      <c r="C10880">
        <v>200.55561219819086</v>
      </c>
      <c r="D10880">
        <v>-2.6742541790008545</v>
      </c>
    </row>
    <row r="10881" spans="1:4" x14ac:dyDescent="0.35">
      <c r="A10881">
        <v>543.95002583623864</v>
      </c>
      <c r="B10881">
        <v>300.77403864449684</v>
      </c>
      <c r="C10881">
        <v>200.5549256352972</v>
      </c>
      <c r="D10881">
        <v>-2.6733717918395996</v>
      </c>
    </row>
    <row r="10882" spans="1:4" x14ac:dyDescent="0.35">
      <c r="A10882">
        <v>544.00002583861351</v>
      </c>
      <c r="B10882">
        <v>300.7755827775328</v>
      </c>
      <c r="C10882">
        <v>200.5532801320025</v>
      </c>
      <c r="D10882">
        <v>-2.6725368499755859</v>
      </c>
    </row>
    <row r="10883" spans="1:4" x14ac:dyDescent="0.35">
      <c r="A10883">
        <v>544.05002584098838</v>
      </c>
      <c r="B10883">
        <v>300.77891425628189</v>
      </c>
      <c r="C10883">
        <v>200.55289116300597</v>
      </c>
      <c r="D10883">
        <v>-2.6718401908874512</v>
      </c>
    </row>
    <row r="10884" spans="1:4" x14ac:dyDescent="0.35">
      <c r="A10884">
        <v>544.10002584336326</v>
      </c>
      <c r="B10884">
        <v>300.77640297679875</v>
      </c>
      <c r="C10884">
        <v>200.55416943433542</v>
      </c>
      <c r="D10884">
        <v>-2.6709837913513184</v>
      </c>
    </row>
    <row r="10885" spans="1:4" x14ac:dyDescent="0.35">
      <c r="A10885">
        <v>544.15002584573813</v>
      </c>
      <c r="B10885">
        <v>300.77923192804838</v>
      </c>
      <c r="C10885">
        <v>200.55450627653633</v>
      </c>
      <c r="D10885">
        <v>-2.6700036525726318</v>
      </c>
    </row>
    <row r="10886" spans="1:4" x14ac:dyDescent="0.35">
      <c r="A10886">
        <v>544.200025848113</v>
      </c>
      <c r="B10886">
        <v>300.77628199076509</v>
      </c>
      <c r="C10886">
        <v>200.54858498144293</v>
      </c>
      <c r="D10886">
        <v>-2.668987512588501</v>
      </c>
    </row>
    <row r="10887" spans="1:4" x14ac:dyDescent="0.35">
      <c r="A10887">
        <v>544.25002585048787</v>
      </c>
      <c r="B10887">
        <v>300.78025384463234</v>
      </c>
      <c r="C10887">
        <v>200.55326569017288</v>
      </c>
      <c r="D10887">
        <v>-2.6679174900054932</v>
      </c>
    </row>
    <row r="10888" spans="1:4" x14ac:dyDescent="0.35">
      <c r="A10888">
        <v>544.30002585286275</v>
      </c>
      <c r="B10888">
        <v>300.77297203649414</v>
      </c>
      <c r="C10888">
        <v>200.55104678294009</v>
      </c>
      <c r="D10888">
        <v>-2.6669294834136963</v>
      </c>
    </row>
    <row r="10889" spans="1:4" x14ac:dyDescent="0.35">
      <c r="A10889">
        <v>544.35002585523762</v>
      </c>
      <c r="B10889">
        <v>300.77655001554581</v>
      </c>
      <c r="C10889">
        <v>200.54973811443503</v>
      </c>
      <c r="D10889">
        <v>-2.6660146713256836</v>
      </c>
    </row>
    <row r="10890" spans="1:4" x14ac:dyDescent="0.35">
      <c r="A10890">
        <v>544.40002585761249</v>
      </c>
      <c r="B10890">
        <v>300.77687785767387</v>
      </c>
      <c r="C10890">
        <v>200.54996573132303</v>
      </c>
      <c r="D10890">
        <v>-2.6652491092681885</v>
      </c>
    </row>
    <row r="10891" spans="1:4" x14ac:dyDescent="0.35">
      <c r="A10891">
        <v>544.45002585998736</v>
      </c>
      <c r="B10891">
        <v>300.77755716336014</v>
      </c>
      <c r="C10891">
        <v>200.55315582010857</v>
      </c>
      <c r="D10891">
        <v>-2.6644461154937744</v>
      </c>
    </row>
    <row r="10892" spans="1:4" x14ac:dyDescent="0.35">
      <c r="A10892">
        <v>544.50002586236224</v>
      </c>
      <c r="B10892">
        <v>300.77585884942749</v>
      </c>
      <c r="C10892">
        <v>200.55483000393903</v>
      </c>
      <c r="D10892">
        <v>-2.6636109352111816</v>
      </c>
    </row>
    <row r="10893" spans="1:4" x14ac:dyDescent="0.35">
      <c r="A10893">
        <v>544.55002586473711</v>
      </c>
      <c r="B10893">
        <v>300.78041846562979</v>
      </c>
      <c r="C10893">
        <v>200.55189871237985</v>
      </c>
      <c r="D10893">
        <v>-2.6628644466400146</v>
      </c>
    </row>
    <row r="10894" spans="1:4" x14ac:dyDescent="0.35">
      <c r="A10894">
        <v>544.60002586711198</v>
      </c>
      <c r="B10894">
        <v>300.77797862153454</v>
      </c>
      <c r="C10894">
        <v>200.54979312636846</v>
      </c>
      <c r="D10894">
        <v>-2.6620514392852783</v>
      </c>
    </row>
    <row r="10895" spans="1:4" x14ac:dyDescent="0.35">
      <c r="A10895">
        <v>544.65002586948685</v>
      </c>
      <c r="B10895">
        <v>300.77675333974764</v>
      </c>
      <c r="C10895">
        <v>200.55325781713537</v>
      </c>
      <c r="D10895">
        <v>-2.6611607074737549</v>
      </c>
    </row>
    <row r="10896" spans="1:4" x14ac:dyDescent="0.35">
      <c r="A10896">
        <v>544.70002587186173</v>
      </c>
      <c r="B10896">
        <v>300.77541987190494</v>
      </c>
      <c r="C10896">
        <v>200.55389970403101</v>
      </c>
      <c r="D10896">
        <v>-2.6602466106414795</v>
      </c>
    </row>
    <row r="10897" spans="1:4" x14ac:dyDescent="0.35">
      <c r="A10897">
        <v>544.7500258742366</v>
      </c>
      <c r="B10897">
        <v>300.77821938936518</v>
      </c>
      <c r="C10897">
        <v>200.55055714775483</v>
      </c>
      <c r="D10897">
        <v>-2.6593124866485596</v>
      </c>
    </row>
    <row r="10898" spans="1:4" x14ac:dyDescent="0.35">
      <c r="A10898">
        <v>544.80002587661147</v>
      </c>
      <c r="B10898">
        <v>300.777989145974</v>
      </c>
      <c r="C10898">
        <v>200.55145742045309</v>
      </c>
      <c r="D10898">
        <v>-2.6583449840545654</v>
      </c>
    </row>
    <row r="10899" spans="1:4" x14ac:dyDescent="0.35">
      <c r="A10899">
        <v>544.85002587898634</v>
      </c>
      <c r="B10899">
        <v>300.77279013624951</v>
      </c>
      <c r="C10899">
        <v>200.5526458468841</v>
      </c>
      <c r="D10899">
        <v>-2.6576435565948486</v>
      </c>
    </row>
    <row r="10900" spans="1:4" x14ac:dyDescent="0.35">
      <c r="A10900">
        <v>544.90002588136122</v>
      </c>
      <c r="B10900">
        <v>300.77942892651714</v>
      </c>
      <c r="C10900">
        <v>200.55248236777621</v>
      </c>
      <c r="D10900">
        <v>-2.6568005084991455</v>
      </c>
    </row>
    <row r="10901" spans="1:4" x14ac:dyDescent="0.35">
      <c r="A10901">
        <v>544.95002588373609</v>
      </c>
      <c r="B10901">
        <v>300.77703195346476</v>
      </c>
      <c r="C10901">
        <v>200.55244530173019</v>
      </c>
      <c r="D10901">
        <v>-2.6558566093444824</v>
      </c>
    </row>
    <row r="10902" spans="1:4" x14ac:dyDescent="0.35">
      <c r="A10902">
        <v>545.00002588611096</v>
      </c>
      <c r="B10902">
        <v>300.77561762999551</v>
      </c>
      <c r="C10902">
        <v>200.55305952121432</v>
      </c>
      <c r="D10902">
        <v>-2.6551094055175781</v>
      </c>
    </row>
    <row r="10903" spans="1:4" x14ac:dyDescent="0.35">
      <c r="A10903">
        <v>545.05002588848583</v>
      </c>
      <c r="B10903">
        <v>300.77648760700538</v>
      </c>
      <c r="C10903">
        <v>200.55412521694575</v>
      </c>
      <c r="D10903">
        <v>-2.6543376445770264</v>
      </c>
    </row>
    <row r="10904" spans="1:4" x14ac:dyDescent="0.35">
      <c r="A10904">
        <v>545.10002589086071</v>
      </c>
      <c r="B10904">
        <v>300.77611769831771</v>
      </c>
      <c r="C10904">
        <v>200.55170603776702</v>
      </c>
      <c r="D10904">
        <v>-2.6536002159118652</v>
      </c>
    </row>
    <row r="10905" spans="1:4" x14ac:dyDescent="0.35">
      <c r="A10905">
        <v>545.15002589323558</v>
      </c>
      <c r="B10905">
        <v>300.77521336291505</v>
      </c>
      <c r="C10905">
        <v>200.54616066561633</v>
      </c>
      <c r="D10905">
        <v>-2.6527755260467529</v>
      </c>
    </row>
    <row r="10906" spans="1:4" x14ac:dyDescent="0.35">
      <c r="A10906">
        <v>545.20002589561045</v>
      </c>
      <c r="B10906">
        <v>300.77571423436149</v>
      </c>
      <c r="C10906">
        <v>200.54968412942242</v>
      </c>
      <c r="D10906">
        <v>-2.6518657207489014</v>
      </c>
    </row>
    <row r="10907" spans="1:4" x14ac:dyDescent="0.35">
      <c r="A10907">
        <v>545.25002589798532</v>
      </c>
      <c r="B10907">
        <v>300.77441127043863</v>
      </c>
      <c r="C10907">
        <v>200.55054821426438</v>
      </c>
      <c r="D10907">
        <v>-2.6510519981384277</v>
      </c>
    </row>
    <row r="10908" spans="1:4" x14ac:dyDescent="0.35">
      <c r="A10908">
        <v>545.3000259003602</v>
      </c>
      <c r="B10908">
        <v>300.77864706055658</v>
      </c>
      <c r="C10908">
        <v>200.55555702255319</v>
      </c>
      <c r="D10908">
        <v>-2.6501736640930176</v>
      </c>
    </row>
    <row r="10909" spans="1:4" x14ac:dyDescent="0.35">
      <c r="A10909">
        <v>545.35002590273507</v>
      </c>
      <c r="B10909">
        <v>300.77764274124121</v>
      </c>
      <c r="C10909">
        <v>200.5493829687006</v>
      </c>
      <c r="D10909">
        <v>-2.6493453979492188</v>
      </c>
    </row>
    <row r="10910" spans="1:4" x14ac:dyDescent="0.35">
      <c r="A10910">
        <v>545.40002590510994</v>
      </c>
      <c r="B10910">
        <v>300.77717110198193</v>
      </c>
      <c r="C10910">
        <v>200.55133175080476</v>
      </c>
      <c r="D10910">
        <v>-2.648472785949707</v>
      </c>
    </row>
    <row r="10911" spans="1:4" x14ac:dyDescent="0.35">
      <c r="A10911">
        <v>545.45002590748481</v>
      </c>
      <c r="B10911">
        <v>300.77602983774926</v>
      </c>
      <c r="C10911">
        <v>200.54821667402592</v>
      </c>
      <c r="D10911">
        <v>-2.6475942134857178</v>
      </c>
    </row>
    <row r="10912" spans="1:4" x14ac:dyDescent="0.35">
      <c r="A10912">
        <v>545.50002590985969</v>
      </c>
      <c r="B10912">
        <v>300.7778482943221</v>
      </c>
      <c r="C10912">
        <v>200.54925142290352</v>
      </c>
      <c r="D10912">
        <v>-2.6467409133911133</v>
      </c>
    </row>
    <row r="10913" spans="1:4" x14ac:dyDescent="0.35">
      <c r="A10913">
        <v>545.55002591223456</v>
      </c>
      <c r="B10913">
        <v>300.77640428676102</v>
      </c>
      <c r="C10913">
        <v>200.54864286171906</v>
      </c>
      <c r="D10913">
        <v>-2.6459667682647705</v>
      </c>
    </row>
    <row r="10914" spans="1:4" x14ac:dyDescent="0.35">
      <c r="A10914">
        <v>545.60002591460943</v>
      </c>
      <c r="B10914">
        <v>300.77498409598832</v>
      </c>
      <c r="C10914">
        <v>200.55330926500804</v>
      </c>
      <c r="D10914">
        <v>-2.6452655792236328</v>
      </c>
    </row>
    <row r="10915" spans="1:4" x14ac:dyDescent="0.35">
      <c r="A10915">
        <v>545.6500259169843</v>
      </c>
      <c r="B10915">
        <v>300.77838328171327</v>
      </c>
      <c r="C10915">
        <v>200.55528188532131</v>
      </c>
      <c r="D10915">
        <v>-2.6445074081420898</v>
      </c>
    </row>
    <row r="10916" spans="1:4" x14ac:dyDescent="0.35">
      <c r="A10916">
        <v>545.70002591935918</v>
      </c>
      <c r="B10916">
        <v>300.78197670157743</v>
      </c>
      <c r="C10916">
        <v>200.55367008736749</v>
      </c>
      <c r="D10916">
        <v>-2.6436862945556641</v>
      </c>
    </row>
    <row r="10917" spans="1:4" x14ac:dyDescent="0.35">
      <c r="A10917">
        <v>545.75002592173405</v>
      </c>
      <c r="B10917">
        <v>300.78289723374803</v>
      </c>
      <c r="C10917">
        <v>200.54787884564564</v>
      </c>
      <c r="D10917">
        <v>-2.6428353786468506</v>
      </c>
    </row>
    <row r="10918" spans="1:4" x14ac:dyDescent="0.35">
      <c r="A10918">
        <v>545.80002592410892</v>
      </c>
      <c r="B10918">
        <v>300.77487257556186</v>
      </c>
      <c r="C10918">
        <v>200.55100090059108</v>
      </c>
      <c r="D10918">
        <v>-2.6419229507446289</v>
      </c>
    </row>
    <row r="10919" spans="1:4" x14ac:dyDescent="0.35">
      <c r="A10919">
        <v>545.8500259264838</v>
      </c>
      <c r="B10919">
        <v>300.77831377430215</v>
      </c>
      <c r="C10919">
        <v>200.55183297065099</v>
      </c>
      <c r="D10919">
        <v>-2.640981912612915</v>
      </c>
    </row>
    <row r="10920" spans="1:4" x14ac:dyDescent="0.35">
      <c r="A10920">
        <v>545.90002592885867</v>
      </c>
      <c r="B10920">
        <v>300.77924542346807</v>
      </c>
      <c r="C10920">
        <v>200.5512633901576</v>
      </c>
      <c r="D10920">
        <v>-2.6399521827697754</v>
      </c>
    </row>
    <row r="10921" spans="1:4" x14ac:dyDescent="0.35">
      <c r="A10921">
        <v>545.95002593123354</v>
      </c>
      <c r="B10921">
        <v>300.77952200391547</v>
      </c>
      <c r="C10921">
        <v>200.54697803898512</v>
      </c>
      <c r="D10921">
        <v>-2.6390271186828613</v>
      </c>
    </row>
    <row r="10922" spans="1:4" x14ac:dyDescent="0.35">
      <c r="A10922">
        <v>546.00002593360841</v>
      </c>
      <c r="B10922">
        <v>300.78037818462974</v>
      </c>
      <c r="C10922">
        <v>200.55260327746839</v>
      </c>
      <c r="D10922">
        <v>-2.638089656829834</v>
      </c>
    </row>
    <row r="10923" spans="1:4" x14ac:dyDescent="0.35">
      <c r="A10923">
        <v>546.05002593598329</v>
      </c>
      <c r="B10923">
        <v>300.77889628442279</v>
      </c>
      <c r="C10923">
        <v>200.55472323814928</v>
      </c>
      <c r="D10923">
        <v>-2.637162446975708</v>
      </c>
    </row>
    <row r="10924" spans="1:4" x14ac:dyDescent="0.35">
      <c r="A10924">
        <v>546.10002593835816</v>
      </c>
      <c r="B10924">
        <v>300.77592010969755</v>
      </c>
      <c r="C10924">
        <v>200.54992365161249</v>
      </c>
      <c r="D10924">
        <v>-2.6362416744232178</v>
      </c>
    </row>
    <row r="10925" spans="1:4" x14ac:dyDescent="0.35">
      <c r="A10925">
        <v>546.15002594073303</v>
      </c>
      <c r="B10925">
        <v>300.77649033307182</v>
      </c>
      <c r="C10925">
        <v>200.54863567000459</v>
      </c>
      <c r="D10925">
        <v>-2.6354799270629883</v>
      </c>
    </row>
    <row r="10926" spans="1:4" x14ac:dyDescent="0.35">
      <c r="A10926">
        <v>546.2000259431079</v>
      </c>
      <c r="B10926">
        <v>300.77494622601205</v>
      </c>
      <c r="C10926">
        <v>200.55026778551652</v>
      </c>
      <c r="D10926">
        <v>-2.6343827247619629</v>
      </c>
    </row>
    <row r="10927" spans="1:4" x14ac:dyDescent="0.35">
      <c r="A10927">
        <v>546.25002594548278</v>
      </c>
      <c r="B10927">
        <v>300.77682978961781</v>
      </c>
      <c r="C10927">
        <v>200.55240642924602</v>
      </c>
      <c r="D10927">
        <v>-2.6335406303405762</v>
      </c>
    </row>
    <row r="10928" spans="1:4" x14ac:dyDescent="0.35">
      <c r="A10928">
        <v>546.30002594785765</v>
      </c>
      <c r="B10928">
        <v>300.77865071016959</v>
      </c>
      <c r="C10928">
        <v>200.55423594066679</v>
      </c>
      <c r="D10928">
        <v>-2.6328129768371582</v>
      </c>
    </row>
    <row r="10929" spans="1:4" x14ac:dyDescent="0.35">
      <c r="A10929">
        <v>546.35002595023252</v>
      </c>
      <c r="B10929">
        <v>300.78172525141736</v>
      </c>
      <c r="C10929">
        <v>200.55168687276057</v>
      </c>
      <c r="D10929">
        <v>-2.6320426464080811</v>
      </c>
    </row>
    <row r="10930" spans="1:4" x14ac:dyDescent="0.35">
      <c r="A10930">
        <v>546.40002595260739</v>
      </c>
      <c r="B10930">
        <v>300.77750179609768</v>
      </c>
      <c r="C10930">
        <v>200.5498799328179</v>
      </c>
      <c r="D10930">
        <v>-2.6312758922576904</v>
      </c>
    </row>
    <row r="10931" spans="1:4" x14ac:dyDescent="0.35">
      <c r="A10931">
        <v>546.45002595498227</v>
      </c>
      <c r="B10931">
        <v>300.77598038185778</v>
      </c>
      <c r="C10931">
        <v>200.54835007531986</v>
      </c>
      <c r="D10931">
        <v>-2.630549430847168</v>
      </c>
    </row>
    <row r="10932" spans="1:4" x14ac:dyDescent="0.35">
      <c r="A10932">
        <v>546.50002595735714</v>
      </c>
      <c r="B10932">
        <v>300.772619229866</v>
      </c>
      <c r="C10932">
        <v>200.55137406523644</v>
      </c>
      <c r="D10932">
        <v>-2.6297976970672607</v>
      </c>
    </row>
    <row r="10933" spans="1:4" x14ac:dyDescent="0.35">
      <c r="A10933">
        <v>546.55002595973201</v>
      </c>
      <c r="B10933">
        <v>300.77530160912215</v>
      </c>
      <c r="C10933">
        <v>200.54837599701969</v>
      </c>
      <c r="D10933">
        <v>-2.6289205551147461</v>
      </c>
    </row>
    <row r="10934" spans="1:4" x14ac:dyDescent="0.35">
      <c r="A10934">
        <v>546.60002596210688</v>
      </c>
      <c r="B10934">
        <v>300.77759169396268</v>
      </c>
      <c r="C10934">
        <v>200.55038045721759</v>
      </c>
      <c r="D10934">
        <v>-2.6280725002288818</v>
      </c>
    </row>
    <row r="10935" spans="1:4" x14ac:dyDescent="0.35">
      <c r="A10935">
        <v>546.65002596448176</v>
      </c>
      <c r="B10935">
        <v>300.77598917622913</v>
      </c>
      <c r="C10935">
        <v>200.54897564188087</v>
      </c>
      <c r="D10935">
        <v>-2.627385139465332</v>
      </c>
    </row>
    <row r="10936" spans="1:4" x14ac:dyDescent="0.35">
      <c r="A10936">
        <v>546.70002596685663</v>
      </c>
      <c r="B10936">
        <v>300.77496470896102</v>
      </c>
      <c r="C10936">
        <v>200.54820265878914</v>
      </c>
      <c r="D10936">
        <v>-2.6264636516571045</v>
      </c>
    </row>
    <row r="10937" spans="1:4" x14ac:dyDescent="0.35">
      <c r="A10937">
        <v>546.7500259692315</v>
      </c>
      <c r="B10937">
        <v>300.77579487841615</v>
      </c>
      <c r="C10937">
        <v>200.54937237735822</v>
      </c>
      <c r="D10937">
        <v>-2.6256728172302246</v>
      </c>
    </row>
    <row r="10938" spans="1:4" x14ac:dyDescent="0.35">
      <c r="A10938">
        <v>546.80002597160637</v>
      </c>
      <c r="B10938">
        <v>300.77576152324588</v>
      </c>
      <c r="C10938">
        <v>200.54727793139469</v>
      </c>
      <c r="D10938">
        <v>-2.6250483989715576</v>
      </c>
    </row>
    <row r="10939" spans="1:4" x14ac:dyDescent="0.35">
      <c r="A10939">
        <v>546.85002597398125</v>
      </c>
      <c r="B10939">
        <v>300.77363256889583</v>
      </c>
      <c r="C10939">
        <v>200.55063221905934</v>
      </c>
      <c r="D10939">
        <v>-2.624241828918457</v>
      </c>
    </row>
    <row r="10940" spans="1:4" x14ac:dyDescent="0.35">
      <c r="A10940">
        <v>546.90002597635612</v>
      </c>
      <c r="B10940">
        <v>300.77542527629731</v>
      </c>
      <c r="C10940">
        <v>200.55189556040676</v>
      </c>
      <c r="D10940">
        <v>-2.6232888698577881</v>
      </c>
    </row>
    <row r="10941" spans="1:4" x14ac:dyDescent="0.35">
      <c r="A10941">
        <v>546.95002597873099</v>
      </c>
      <c r="B10941">
        <v>300.77528752773605</v>
      </c>
      <c r="C10941">
        <v>200.54957467798417</v>
      </c>
      <c r="D10941">
        <v>-2.622269868850708</v>
      </c>
    </row>
    <row r="10942" spans="1:4" x14ac:dyDescent="0.35">
      <c r="A10942">
        <v>547.00002598110586</v>
      </c>
      <c r="B10942">
        <v>300.77766803152798</v>
      </c>
      <c r="C10942">
        <v>200.55000907152001</v>
      </c>
      <c r="D10942">
        <v>-2.621323823928833</v>
      </c>
    </row>
    <row r="10943" spans="1:4" x14ac:dyDescent="0.35">
      <c r="A10943">
        <v>547.05002598348074</v>
      </c>
      <c r="B10943">
        <v>300.773595940733</v>
      </c>
      <c r="C10943">
        <v>200.54892191613365</v>
      </c>
      <c r="D10943">
        <v>-2.6203570365905762</v>
      </c>
    </row>
    <row r="10944" spans="1:4" x14ac:dyDescent="0.35">
      <c r="A10944">
        <v>547.10002598585561</v>
      </c>
      <c r="B10944">
        <v>300.78352202789159</v>
      </c>
      <c r="C10944">
        <v>200.54920427038192</v>
      </c>
      <c r="D10944">
        <v>-2.6195137500762939</v>
      </c>
    </row>
    <row r="10945" spans="1:4" x14ac:dyDescent="0.35">
      <c r="A10945">
        <v>547.15002598823048</v>
      </c>
      <c r="B10945">
        <v>300.7801105497245</v>
      </c>
      <c r="C10945">
        <v>200.54955795240559</v>
      </c>
      <c r="D10945">
        <v>-2.6187005043029785</v>
      </c>
    </row>
    <row r="10946" spans="1:4" x14ac:dyDescent="0.35">
      <c r="A10946">
        <v>547.20002599060535</v>
      </c>
      <c r="B10946">
        <v>300.77894482968065</v>
      </c>
      <c r="C10946">
        <v>200.55403736216704</v>
      </c>
      <c r="D10946">
        <v>-2.617844820022583</v>
      </c>
    </row>
    <row r="10947" spans="1:4" x14ac:dyDescent="0.35">
      <c r="A10947">
        <v>547.25002599298023</v>
      </c>
      <c r="B10947">
        <v>300.77101555984621</v>
      </c>
      <c r="C10947">
        <v>200.54706513711071</v>
      </c>
      <c r="D10947">
        <v>-2.6170964241027832</v>
      </c>
    </row>
    <row r="10948" spans="1:4" x14ac:dyDescent="0.35">
      <c r="A10948">
        <v>547.3000259953551</v>
      </c>
      <c r="B10948">
        <v>300.77611056685953</v>
      </c>
      <c r="C10948">
        <v>200.55181049698817</v>
      </c>
      <c r="D10948">
        <v>-2.6162600517272949</v>
      </c>
    </row>
    <row r="10949" spans="1:4" x14ac:dyDescent="0.35">
      <c r="A10949">
        <v>547.35002599772997</v>
      </c>
      <c r="B10949">
        <v>300.77796175641089</v>
      </c>
      <c r="C10949">
        <v>200.55192232894328</v>
      </c>
      <c r="D10949">
        <v>-2.6154148578643799</v>
      </c>
    </row>
    <row r="10950" spans="1:4" x14ac:dyDescent="0.35">
      <c r="A10950">
        <v>547.40002600010484</v>
      </c>
      <c r="B10950">
        <v>300.77775628859899</v>
      </c>
      <c r="C10950">
        <v>200.54847532103909</v>
      </c>
      <c r="D10950">
        <v>-2.6146442890167236</v>
      </c>
    </row>
    <row r="10951" spans="1:4" x14ac:dyDescent="0.35">
      <c r="A10951">
        <v>547.45002600247972</v>
      </c>
      <c r="B10951">
        <v>300.77568577077847</v>
      </c>
      <c r="C10951">
        <v>200.54895457246363</v>
      </c>
      <c r="D10951">
        <v>-2.6137611865997314</v>
      </c>
    </row>
    <row r="10952" spans="1:4" x14ac:dyDescent="0.35">
      <c r="A10952">
        <v>547.50002600485459</v>
      </c>
      <c r="B10952">
        <v>300.77298915238583</v>
      </c>
      <c r="C10952">
        <v>200.5492442825566</v>
      </c>
      <c r="D10952">
        <v>-2.6127643585205078</v>
      </c>
    </row>
    <row r="10953" spans="1:4" x14ac:dyDescent="0.35">
      <c r="A10953">
        <v>547.55002600722946</v>
      </c>
      <c r="B10953">
        <v>300.77827554418718</v>
      </c>
      <c r="C10953">
        <v>200.54988262356605</v>
      </c>
      <c r="D10953">
        <v>-2.6119179725646973</v>
      </c>
    </row>
    <row r="10954" spans="1:4" x14ac:dyDescent="0.35">
      <c r="A10954">
        <v>547.60002600960433</v>
      </c>
      <c r="B10954">
        <v>300.77528521865082</v>
      </c>
      <c r="C10954">
        <v>200.54707992966169</v>
      </c>
      <c r="D10954">
        <v>-2.6109850406646729</v>
      </c>
    </row>
    <row r="10955" spans="1:4" x14ac:dyDescent="0.35">
      <c r="A10955">
        <v>547.65002601197921</v>
      </c>
      <c r="B10955">
        <v>300.7761558297542</v>
      </c>
      <c r="C10955">
        <v>200.5524868401688</v>
      </c>
      <c r="D10955">
        <v>-2.6099593639373779</v>
      </c>
    </row>
    <row r="10956" spans="1:4" x14ac:dyDescent="0.35">
      <c r="A10956">
        <v>547.70002601435408</v>
      </c>
      <c r="B10956">
        <v>300.77561015396236</v>
      </c>
      <c r="C10956">
        <v>200.55155592972605</v>
      </c>
      <c r="D10956">
        <v>-2.6089129447937012</v>
      </c>
    </row>
    <row r="10957" spans="1:4" x14ac:dyDescent="0.35">
      <c r="A10957">
        <v>547.75002601672895</v>
      </c>
      <c r="B10957">
        <v>300.77854191948694</v>
      </c>
      <c r="C10957">
        <v>200.55654118718695</v>
      </c>
      <c r="D10957">
        <v>-2.6079411506652832</v>
      </c>
    </row>
    <row r="10958" spans="1:4" x14ac:dyDescent="0.35">
      <c r="A10958">
        <v>547.80002601910383</v>
      </c>
      <c r="B10958">
        <v>300.77952959472066</v>
      </c>
      <c r="C10958">
        <v>200.55070458482032</v>
      </c>
      <c r="D10958">
        <v>-2.6071829795837402</v>
      </c>
    </row>
    <row r="10959" spans="1:4" x14ac:dyDescent="0.35">
      <c r="A10959">
        <v>547.8500260214787</v>
      </c>
      <c r="B10959">
        <v>300.77643812182646</v>
      </c>
      <c r="C10959">
        <v>200.54952990330466</v>
      </c>
      <c r="D10959">
        <v>-2.6064918041229248</v>
      </c>
    </row>
    <row r="10960" spans="1:4" x14ac:dyDescent="0.35">
      <c r="A10960">
        <v>547.90002602385357</v>
      </c>
      <c r="B10960">
        <v>300.77486389645384</v>
      </c>
      <c r="C10960">
        <v>200.5512801988701</v>
      </c>
      <c r="D10960">
        <v>-2.6058015823364258</v>
      </c>
    </row>
    <row r="10961" spans="1:4" x14ac:dyDescent="0.35">
      <c r="A10961">
        <v>547.95002602622844</v>
      </c>
      <c r="B10961">
        <v>300.77177676809418</v>
      </c>
      <c r="C10961">
        <v>200.54699593075392</v>
      </c>
      <c r="D10961">
        <v>-2.6049289703369141</v>
      </c>
    </row>
    <row r="10962" spans="1:4" x14ac:dyDescent="0.35">
      <c r="A10962">
        <v>548.00002602860332</v>
      </c>
      <c r="B10962">
        <v>300.77574740966105</v>
      </c>
      <c r="C10962">
        <v>200.55477148337144</v>
      </c>
      <c r="D10962">
        <v>-2.6041989326477051</v>
      </c>
    </row>
    <row r="10963" spans="1:4" x14ac:dyDescent="0.35">
      <c r="A10963">
        <v>548.05002603097819</v>
      </c>
      <c r="B10963">
        <v>300.77854820007542</v>
      </c>
      <c r="C10963">
        <v>200.55083445466857</v>
      </c>
      <c r="D10963">
        <v>-2.603360652923584</v>
      </c>
    </row>
    <row r="10964" spans="1:4" x14ac:dyDescent="0.35">
      <c r="A10964">
        <v>548.10002603335306</v>
      </c>
      <c r="B10964">
        <v>300.77301188459603</v>
      </c>
      <c r="C10964">
        <v>200.55199384327247</v>
      </c>
      <c r="D10964">
        <v>-2.602557897567749</v>
      </c>
    </row>
    <row r="10965" spans="1:4" x14ac:dyDescent="0.35">
      <c r="A10965">
        <v>548.15002603572793</v>
      </c>
      <c r="B10965">
        <v>300.77274084651685</v>
      </c>
      <c r="C10965">
        <v>200.55165488479852</v>
      </c>
      <c r="D10965">
        <v>-2.6018190383911133</v>
      </c>
    </row>
    <row r="10966" spans="1:4" x14ac:dyDescent="0.35">
      <c r="A10966">
        <v>548.20002603810281</v>
      </c>
      <c r="B10966">
        <v>300.77457061539718</v>
      </c>
      <c r="C10966">
        <v>200.54714569084442</v>
      </c>
      <c r="D10966">
        <v>-2.6010584831237793</v>
      </c>
    </row>
    <row r="10967" spans="1:4" x14ac:dyDescent="0.35">
      <c r="A10967">
        <v>548.25002604047768</v>
      </c>
      <c r="B10967">
        <v>300.78007957307972</v>
      </c>
      <c r="C10967">
        <v>200.5502516127388</v>
      </c>
      <c r="D10967">
        <v>-2.600367546081543</v>
      </c>
    </row>
    <row r="10968" spans="1:4" x14ac:dyDescent="0.35">
      <c r="A10968">
        <v>548.30002604285255</v>
      </c>
      <c r="B10968">
        <v>300.77860541218354</v>
      </c>
      <c r="C10968">
        <v>200.54988911462377</v>
      </c>
      <c r="D10968">
        <v>-2.5995726585388184</v>
      </c>
    </row>
    <row r="10969" spans="1:4" x14ac:dyDescent="0.35">
      <c r="A10969">
        <v>548.35002604522742</v>
      </c>
      <c r="B10969">
        <v>300.77464149458285</v>
      </c>
      <c r="C10969">
        <v>200.55186067679014</v>
      </c>
      <c r="D10969">
        <v>-2.5986409187316895</v>
      </c>
    </row>
    <row r="10970" spans="1:4" x14ac:dyDescent="0.35">
      <c r="A10970">
        <v>548.4000260476023</v>
      </c>
      <c r="B10970">
        <v>300.77694011953508</v>
      </c>
      <c r="C10970">
        <v>200.55330297851714</v>
      </c>
      <c r="D10970">
        <v>-2.5976886749267578</v>
      </c>
    </row>
    <row r="10971" spans="1:4" x14ac:dyDescent="0.35">
      <c r="A10971">
        <v>548.45002604997717</v>
      </c>
      <c r="B10971">
        <v>300.7756882695279</v>
      </c>
      <c r="C10971">
        <v>200.55148630348995</v>
      </c>
      <c r="D10971">
        <v>-2.5967206954956055</v>
      </c>
    </row>
    <row r="10972" spans="1:4" x14ac:dyDescent="0.35">
      <c r="A10972">
        <v>548.50002605235204</v>
      </c>
      <c r="B10972">
        <v>300.77898074120725</v>
      </c>
      <c r="C10972">
        <v>200.55413280284105</v>
      </c>
      <c r="D10972">
        <v>-2.5957572460174561</v>
      </c>
    </row>
    <row r="10973" spans="1:4" x14ac:dyDescent="0.35">
      <c r="A10973">
        <v>548.55002605472691</v>
      </c>
      <c r="B10973">
        <v>300.7770514712816</v>
      </c>
      <c r="C10973">
        <v>200.54915791018902</v>
      </c>
      <c r="D10973">
        <v>-2.5948667526245117</v>
      </c>
    </row>
    <row r="10974" spans="1:4" x14ac:dyDescent="0.35">
      <c r="A10974">
        <v>548.60002605710179</v>
      </c>
      <c r="B10974">
        <v>300.7770429906837</v>
      </c>
      <c r="C10974">
        <v>200.55186456472481</v>
      </c>
      <c r="D10974">
        <v>-2.5940837860107422</v>
      </c>
    </row>
    <row r="10975" spans="1:4" x14ac:dyDescent="0.35">
      <c r="A10975">
        <v>548.65002605947666</v>
      </c>
      <c r="B10975">
        <v>300.77656587692979</v>
      </c>
      <c r="C10975">
        <v>200.55489636965953</v>
      </c>
      <c r="D10975">
        <v>-2.5931320190429688</v>
      </c>
    </row>
    <row r="10976" spans="1:4" x14ac:dyDescent="0.35">
      <c r="A10976">
        <v>548.70002606185153</v>
      </c>
      <c r="B10976">
        <v>300.77745281125175</v>
      </c>
      <c r="C10976">
        <v>200.55251776769259</v>
      </c>
      <c r="D10976">
        <v>-2.5922572612762451</v>
      </c>
    </row>
    <row r="10977" spans="1:4" x14ac:dyDescent="0.35">
      <c r="A10977">
        <v>548.7500260642264</v>
      </c>
      <c r="B10977">
        <v>300.77423633939861</v>
      </c>
      <c r="C10977">
        <v>200.55361627055453</v>
      </c>
      <c r="D10977">
        <v>-2.591353178024292</v>
      </c>
    </row>
    <row r="10978" spans="1:4" x14ac:dyDescent="0.35">
      <c r="A10978">
        <v>548.80002606660128</v>
      </c>
      <c r="B10978">
        <v>300.77444302092607</v>
      </c>
      <c r="C10978">
        <v>200.55230841281485</v>
      </c>
      <c r="D10978">
        <v>-2.5903639793395996</v>
      </c>
    </row>
    <row r="10979" spans="1:4" x14ac:dyDescent="0.35">
      <c r="A10979">
        <v>548.85002606897615</v>
      </c>
      <c r="B10979">
        <v>300.77721441415332</v>
      </c>
      <c r="C10979">
        <v>200.55184556182687</v>
      </c>
      <c r="D10979">
        <v>-2.5893466472625732</v>
      </c>
    </row>
    <row r="10980" spans="1:4" x14ac:dyDescent="0.35">
      <c r="A10980">
        <v>548.90002607135102</v>
      </c>
      <c r="B10980">
        <v>300.77318621465639</v>
      </c>
      <c r="C10980">
        <v>200.55166675113881</v>
      </c>
      <c r="D10980">
        <v>-2.5884270668029785</v>
      </c>
    </row>
    <row r="10981" spans="1:4" x14ac:dyDescent="0.35">
      <c r="A10981">
        <v>548.95002607372589</v>
      </c>
      <c r="B10981">
        <v>300.77876749979055</v>
      </c>
      <c r="C10981">
        <v>200.54875680954049</v>
      </c>
      <c r="D10981">
        <v>-2.5875284671783447</v>
      </c>
    </row>
    <row r="10982" spans="1:4" x14ac:dyDescent="0.35">
      <c r="A10982">
        <v>549.00002607610077</v>
      </c>
      <c r="B10982">
        <v>300.78042457634342</v>
      </c>
      <c r="C10982">
        <v>200.54658186036397</v>
      </c>
      <c r="D10982">
        <v>-2.5866236686706543</v>
      </c>
    </row>
    <row r="10983" spans="1:4" x14ac:dyDescent="0.35">
      <c r="A10983">
        <v>549.05002607847564</v>
      </c>
      <c r="B10983">
        <v>300.77855674881454</v>
      </c>
      <c r="C10983">
        <v>200.54976529788868</v>
      </c>
      <c r="D10983">
        <v>-2.5858113765716553</v>
      </c>
    </row>
    <row r="10984" spans="1:4" x14ac:dyDescent="0.35">
      <c r="A10984">
        <v>549.10002608085051</v>
      </c>
      <c r="B10984">
        <v>300.78033923478063</v>
      </c>
      <c r="C10984">
        <v>200.55046612266253</v>
      </c>
      <c r="D10984">
        <v>-2.5850074291229248</v>
      </c>
    </row>
    <row r="10985" spans="1:4" x14ac:dyDescent="0.35">
      <c r="A10985">
        <v>549.15002608322538</v>
      </c>
      <c r="B10985">
        <v>300.77647420651306</v>
      </c>
      <c r="C10985">
        <v>200.55032802488773</v>
      </c>
      <c r="D10985">
        <v>-2.5841100215911865</v>
      </c>
    </row>
    <row r="10986" spans="1:4" x14ac:dyDescent="0.35">
      <c r="A10986">
        <v>549.20002608560026</v>
      </c>
      <c r="B10986">
        <v>300.77704983687408</v>
      </c>
      <c r="C10986">
        <v>200.54868395260129</v>
      </c>
      <c r="D10986">
        <v>-2.5831942558288574</v>
      </c>
    </row>
    <row r="10987" spans="1:4" x14ac:dyDescent="0.35">
      <c r="A10987">
        <v>549.25002608797513</v>
      </c>
      <c r="B10987">
        <v>300.77698741477229</v>
      </c>
      <c r="C10987">
        <v>200.55027139305011</v>
      </c>
      <c r="D10987">
        <v>-2.5824117660522461</v>
      </c>
    </row>
    <row r="10988" spans="1:4" x14ac:dyDescent="0.35">
      <c r="A10988">
        <v>549.30002609035</v>
      </c>
      <c r="B10988">
        <v>300.7751746820424</v>
      </c>
      <c r="C10988">
        <v>200.55341591152677</v>
      </c>
      <c r="D10988">
        <v>-2.5815684795379639</v>
      </c>
    </row>
    <row r="10989" spans="1:4" x14ac:dyDescent="0.35">
      <c r="A10989">
        <v>549.35002609272487</v>
      </c>
      <c r="B10989">
        <v>300.7787890713783</v>
      </c>
      <c r="C10989">
        <v>200.55006311710051</v>
      </c>
      <c r="D10989">
        <v>-2.5807545185089111</v>
      </c>
    </row>
    <row r="10990" spans="1:4" x14ac:dyDescent="0.35">
      <c r="A10990">
        <v>549.40002609509975</v>
      </c>
      <c r="B10990">
        <v>300.77716315376421</v>
      </c>
      <c r="C10990">
        <v>200.55417032845639</v>
      </c>
      <c r="D10990">
        <v>-2.5799870491027832</v>
      </c>
    </row>
    <row r="10991" spans="1:4" x14ac:dyDescent="0.35">
      <c r="A10991">
        <v>549.45002609747462</v>
      </c>
      <c r="B10991">
        <v>300.77654993099657</v>
      </c>
      <c r="C10991">
        <v>200.55198819161907</v>
      </c>
      <c r="D10991">
        <v>-2.579237699508667</v>
      </c>
    </row>
    <row r="10992" spans="1:4" x14ac:dyDescent="0.35">
      <c r="A10992">
        <v>549.50002609984949</v>
      </c>
      <c r="B10992">
        <v>300.7780309435575</v>
      </c>
      <c r="C10992">
        <v>200.54988987765634</v>
      </c>
      <c r="D10992">
        <v>-2.5784578323364258</v>
      </c>
    </row>
    <row r="10993" spans="1:4" x14ac:dyDescent="0.35">
      <c r="A10993">
        <v>549.55002610222436</v>
      </c>
      <c r="B10993">
        <v>300.77723577762634</v>
      </c>
      <c r="C10993">
        <v>200.55386268062122</v>
      </c>
      <c r="D10993">
        <v>-2.5776422023773193</v>
      </c>
    </row>
    <row r="10994" spans="1:4" x14ac:dyDescent="0.35">
      <c r="A10994">
        <v>549.60002610459924</v>
      </c>
      <c r="B10994">
        <v>300.77993472613917</v>
      </c>
      <c r="C10994">
        <v>200.55036829514216</v>
      </c>
      <c r="D10994">
        <v>-2.5768709182739258</v>
      </c>
    </row>
    <row r="10995" spans="1:4" x14ac:dyDescent="0.35">
      <c r="A10995">
        <v>549.65002610697411</v>
      </c>
      <c r="B10995">
        <v>300.77643046726035</v>
      </c>
      <c r="C10995">
        <v>200.55133993065462</v>
      </c>
      <c r="D10995">
        <v>-2.5760440826416016</v>
      </c>
    </row>
    <row r="10996" spans="1:4" x14ac:dyDescent="0.35">
      <c r="A10996">
        <v>549.70002610934898</v>
      </c>
      <c r="B10996">
        <v>300.77507067285092</v>
      </c>
      <c r="C10996">
        <v>200.55200621906118</v>
      </c>
      <c r="D10996">
        <v>-2.5751588344573975</v>
      </c>
    </row>
    <row r="10997" spans="1:4" x14ac:dyDescent="0.35">
      <c r="A10997">
        <v>549.75002611172386</v>
      </c>
      <c r="B10997">
        <v>300.77606397111367</v>
      </c>
      <c r="C10997">
        <v>200.54851880560059</v>
      </c>
      <c r="D10997">
        <v>-2.5743942260742188</v>
      </c>
    </row>
    <row r="10998" spans="1:4" x14ac:dyDescent="0.35">
      <c r="A10998">
        <v>549.80002611409873</v>
      </c>
      <c r="B10998">
        <v>300.77668300695962</v>
      </c>
      <c r="C10998">
        <v>200.54985633408566</v>
      </c>
      <c r="D10998">
        <v>-2.5736141204833984</v>
      </c>
    </row>
    <row r="10999" spans="1:4" x14ac:dyDescent="0.35">
      <c r="A10999">
        <v>549.8500261164736</v>
      </c>
      <c r="B10999">
        <v>300.77867656278556</v>
      </c>
      <c r="C10999">
        <v>200.55243427694771</v>
      </c>
      <c r="D10999">
        <v>-2.5727152824401855</v>
      </c>
    </row>
    <row r="11000" spans="1:4" x14ac:dyDescent="0.35">
      <c r="A11000">
        <v>549.90002611884847</v>
      </c>
      <c r="B11000">
        <v>300.78221927968491</v>
      </c>
      <c r="C11000">
        <v>200.54835698771024</v>
      </c>
      <c r="D11000">
        <v>-2.5719277858734131</v>
      </c>
    </row>
    <row r="11001" spans="1:4" x14ac:dyDescent="0.35">
      <c r="A11001">
        <v>549.95002612122335</v>
      </c>
      <c r="B11001">
        <v>300.77507538175644</v>
      </c>
      <c r="C11001">
        <v>200.55288124159404</v>
      </c>
      <c r="D11001">
        <v>-2.5710909366607666</v>
      </c>
    </row>
    <row r="11002" spans="1:4" x14ac:dyDescent="0.35">
      <c r="A11002">
        <v>550.00002612359822</v>
      </c>
      <c r="B11002">
        <v>300.77579850753733</v>
      </c>
      <c r="C11002">
        <v>200.55360371937698</v>
      </c>
      <c r="D11002">
        <v>-2.5702810287475586</v>
      </c>
    </row>
    <row r="11003" spans="1:4" x14ac:dyDescent="0.35">
      <c r="A11003">
        <v>550.05002612597309</v>
      </c>
      <c r="B11003">
        <v>300.77790214043091</v>
      </c>
      <c r="C11003">
        <v>200.55406408528009</v>
      </c>
      <c r="D11003">
        <v>-2.5694394111633301</v>
      </c>
    </row>
    <row r="11004" spans="1:4" x14ac:dyDescent="0.35">
      <c r="A11004">
        <v>550.10002612834796</v>
      </c>
      <c r="B11004">
        <v>300.77660758976742</v>
      </c>
      <c r="C11004">
        <v>200.55020963623411</v>
      </c>
      <c r="D11004">
        <v>-2.5684559345245361</v>
      </c>
    </row>
    <row r="11005" spans="1:4" x14ac:dyDescent="0.35">
      <c r="A11005">
        <v>550.15002613072284</v>
      </c>
      <c r="B11005">
        <v>300.77443443601368</v>
      </c>
      <c r="C11005">
        <v>200.55509188695402</v>
      </c>
      <c r="D11005">
        <v>-2.5674870014190674</v>
      </c>
    </row>
    <row r="11006" spans="1:4" x14ac:dyDescent="0.35">
      <c r="A11006">
        <v>550.20002613309771</v>
      </c>
      <c r="B11006">
        <v>300.77865734790998</v>
      </c>
      <c r="C11006">
        <v>200.55529266937725</v>
      </c>
      <c r="D11006">
        <v>-2.5666296482086182</v>
      </c>
    </row>
    <row r="11007" spans="1:4" x14ac:dyDescent="0.35">
      <c r="A11007">
        <v>550.25002613547258</v>
      </c>
      <c r="B11007">
        <v>300.78112579323999</v>
      </c>
      <c r="C11007">
        <v>200.54917764273387</v>
      </c>
      <c r="D11007">
        <v>-2.5657038688659668</v>
      </c>
    </row>
    <row r="11008" spans="1:4" x14ac:dyDescent="0.35">
      <c r="A11008">
        <v>550.30002613784745</v>
      </c>
      <c r="B11008">
        <v>300.77854431119169</v>
      </c>
      <c r="C11008">
        <v>200.5552610136701</v>
      </c>
      <c r="D11008">
        <v>-2.564781665802002</v>
      </c>
    </row>
    <row r="11009" spans="1:4" x14ac:dyDescent="0.35">
      <c r="A11009">
        <v>550.35002614022233</v>
      </c>
      <c r="B11009">
        <v>300.7783063578558</v>
      </c>
      <c r="C11009">
        <v>200.55233600701342</v>
      </c>
      <c r="D11009">
        <v>-2.5639288425445557</v>
      </c>
    </row>
    <row r="11010" spans="1:4" x14ac:dyDescent="0.35">
      <c r="A11010">
        <v>550.4000261425972</v>
      </c>
      <c r="B11010">
        <v>300.77872271124943</v>
      </c>
      <c r="C11010">
        <v>200.55151613551971</v>
      </c>
      <c r="D11010">
        <v>-2.5629591941833496</v>
      </c>
    </row>
    <row r="11011" spans="1:4" x14ac:dyDescent="0.35">
      <c r="A11011">
        <v>550.45002614497207</v>
      </c>
      <c r="B11011">
        <v>300.77814782102683</v>
      </c>
      <c r="C11011">
        <v>200.55431464186353</v>
      </c>
      <c r="D11011">
        <v>-2.5620999336242676</v>
      </c>
    </row>
    <row r="11012" spans="1:4" x14ac:dyDescent="0.35">
      <c r="A11012">
        <v>550.50002614734694</v>
      </c>
      <c r="B11012">
        <v>300.77724141778617</v>
      </c>
      <c r="C11012">
        <v>200.55068312414284</v>
      </c>
      <c r="D11012">
        <v>-2.5612573623657227</v>
      </c>
    </row>
    <row r="11013" spans="1:4" x14ac:dyDescent="0.35">
      <c r="A11013">
        <v>550.55002614972182</v>
      </c>
      <c r="B11013">
        <v>300.77685408726882</v>
      </c>
      <c r="C11013">
        <v>200.5510471346889</v>
      </c>
      <c r="D11013">
        <v>-2.5602929592132568</v>
      </c>
    </row>
    <row r="11014" spans="1:4" x14ac:dyDescent="0.35">
      <c r="A11014">
        <v>550.60002615209669</v>
      </c>
      <c r="B11014">
        <v>300.77819098491187</v>
      </c>
      <c r="C11014">
        <v>200.54843862763641</v>
      </c>
      <c r="D11014">
        <v>-2.5592856407165527</v>
      </c>
    </row>
    <row r="11015" spans="1:4" x14ac:dyDescent="0.35">
      <c r="A11015">
        <v>550.65002615447156</v>
      </c>
      <c r="B11015">
        <v>300.78116552702966</v>
      </c>
      <c r="C11015">
        <v>200.55342729610936</v>
      </c>
      <c r="D11015">
        <v>-2.558368444442749</v>
      </c>
    </row>
    <row r="11016" spans="1:4" x14ac:dyDescent="0.35">
      <c r="A11016">
        <v>550.70002615684643</v>
      </c>
      <c r="B11016">
        <v>300.77896231737998</v>
      </c>
      <c r="C11016">
        <v>200.55079426411044</v>
      </c>
      <c r="D11016">
        <v>-2.5574004650115967</v>
      </c>
    </row>
    <row r="11017" spans="1:4" x14ac:dyDescent="0.35">
      <c r="A11017">
        <v>550.75002615922131</v>
      </c>
      <c r="B11017">
        <v>300.77893784968126</v>
      </c>
      <c r="C11017">
        <v>200.55294952716443</v>
      </c>
      <c r="D11017">
        <v>-2.5565459728240967</v>
      </c>
    </row>
    <row r="11018" spans="1:4" x14ac:dyDescent="0.35">
      <c r="A11018">
        <v>550.80002616159618</v>
      </c>
      <c r="B11018">
        <v>300.77669118941787</v>
      </c>
      <c r="C11018">
        <v>200.55277843210419</v>
      </c>
      <c r="D11018">
        <v>-2.5556948184967041</v>
      </c>
    </row>
    <row r="11019" spans="1:4" x14ac:dyDescent="0.35">
      <c r="A11019">
        <v>550.85002616397105</v>
      </c>
      <c r="B11019">
        <v>300.77805046058745</v>
      </c>
      <c r="C11019">
        <v>200.55551629326138</v>
      </c>
      <c r="D11019">
        <v>-2.5550296306610107</v>
      </c>
    </row>
    <row r="11020" spans="1:4" x14ac:dyDescent="0.35">
      <c r="A11020">
        <v>550.90002616634592</v>
      </c>
      <c r="B11020">
        <v>300.77944065999895</v>
      </c>
      <c r="C11020">
        <v>200.55194469412203</v>
      </c>
      <c r="D11020">
        <v>-2.5542945861816406</v>
      </c>
    </row>
    <row r="11021" spans="1:4" x14ac:dyDescent="0.35">
      <c r="A11021">
        <v>550.9500261687208</v>
      </c>
      <c r="B11021">
        <v>300.77575002325983</v>
      </c>
      <c r="C11021">
        <v>200.55239049401374</v>
      </c>
      <c r="D11021">
        <v>-2.5536036491394043</v>
      </c>
    </row>
    <row r="11022" spans="1:4" x14ac:dyDescent="0.35">
      <c r="A11022">
        <v>551.00002617109567</v>
      </c>
      <c r="B11022">
        <v>300.77778681567258</v>
      </c>
      <c r="C11022">
        <v>200.54757612331133</v>
      </c>
      <c r="D11022">
        <v>-2.5528342723846436</v>
      </c>
    </row>
    <row r="11023" spans="1:4" x14ac:dyDescent="0.35">
      <c r="A11023">
        <v>551.05002617347054</v>
      </c>
      <c r="B11023">
        <v>300.77493892037609</v>
      </c>
      <c r="C11023">
        <v>200.54936584390259</v>
      </c>
      <c r="D11023">
        <v>-2.5520350933074951</v>
      </c>
    </row>
    <row r="11024" spans="1:4" x14ac:dyDescent="0.35">
      <c r="A11024">
        <v>551.10002617584541</v>
      </c>
      <c r="B11024">
        <v>300.77915128759878</v>
      </c>
      <c r="C11024">
        <v>200.55067156152501</v>
      </c>
      <c r="D11024">
        <v>-2.5512278079986572</v>
      </c>
    </row>
    <row r="11025" spans="1:4" x14ac:dyDescent="0.35">
      <c r="A11025">
        <v>551.15002617822029</v>
      </c>
      <c r="B11025">
        <v>300.7771098646981</v>
      </c>
      <c r="C11025">
        <v>200.55443187553817</v>
      </c>
      <c r="D11025">
        <v>-2.550410270690918</v>
      </c>
    </row>
    <row r="11026" spans="1:4" x14ac:dyDescent="0.35">
      <c r="A11026">
        <v>551.20002618059516</v>
      </c>
      <c r="B11026">
        <v>300.77752234496899</v>
      </c>
      <c r="C11026">
        <v>200.55346037087952</v>
      </c>
      <c r="D11026">
        <v>-2.5496912002563477</v>
      </c>
    </row>
    <row r="11027" spans="1:4" x14ac:dyDescent="0.35">
      <c r="A11027">
        <v>551.25002618297003</v>
      </c>
      <c r="B11027">
        <v>300.77551647718832</v>
      </c>
      <c r="C11027">
        <v>200.55056213251785</v>
      </c>
      <c r="D11027">
        <v>-2.5489239692687988</v>
      </c>
    </row>
    <row r="11028" spans="1:4" x14ac:dyDescent="0.35">
      <c r="A11028">
        <v>551.3000261853449</v>
      </c>
      <c r="B11028">
        <v>300.77261502845977</v>
      </c>
      <c r="C11028">
        <v>200.55260786921161</v>
      </c>
      <c r="D11028">
        <v>-2.5481514930725098</v>
      </c>
    </row>
    <row r="11029" spans="1:4" x14ac:dyDescent="0.35">
      <c r="A11029">
        <v>551.35002618771978</v>
      </c>
      <c r="B11029">
        <v>300.77253423976373</v>
      </c>
      <c r="C11029">
        <v>200.55177223740586</v>
      </c>
      <c r="D11029">
        <v>-2.5474610328674316</v>
      </c>
    </row>
    <row r="11030" spans="1:4" x14ac:dyDescent="0.35">
      <c r="A11030">
        <v>551.40002619009465</v>
      </c>
      <c r="B11030">
        <v>300.77422885682256</v>
      </c>
      <c r="C11030">
        <v>200.5513410897216</v>
      </c>
      <c r="D11030">
        <v>-2.5465693473815918</v>
      </c>
    </row>
    <row r="11031" spans="1:4" x14ac:dyDescent="0.35">
      <c r="A11031">
        <v>551.45002619246952</v>
      </c>
      <c r="B11031">
        <v>300.77776507564732</v>
      </c>
      <c r="C11031">
        <v>200.5508245359139</v>
      </c>
      <c r="D11031">
        <v>-2.5456879138946533</v>
      </c>
    </row>
    <row r="11032" spans="1:4" x14ac:dyDescent="0.35">
      <c r="A11032">
        <v>551.50002619484439</v>
      </c>
      <c r="B11032">
        <v>300.7758312487735</v>
      </c>
      <c r="C11032">
        <v>200.55239672912703</v>
      </c>
      <c r="D11032">
        <v>-2.5447647571563721</v>
      </c>
    </row>
    <row r="11033" spans="1:4" x14ac:dyDescent="0.35">
      <c r="A11033">
        <v>551.55002619721927</v>
      </c>
      <c r="B11033">
        <v>300.78151512274684</v>
      </c>
      <c r="C11033">
        <v>200.5500333479757</v>
      </c>
      <c r="D11033">
        <v>-2.5439004898071289</v>
      </c>
    </row>
    <row r="11034" spans="1:4" x14ac:dyDescent="0.35">
      <c r="A11034">
        <v>551.60002619959414</v>
      </c>
      <c r="B11034">
        <v>300.77560713584501</v>
      </c>
      <c r="C11034">
        <v>200.5557040176862</v>
      </c>
      <c r="D11034">
        <v>-2.542931079864502</v>
      </c>
    </row>
    <row r="11035" spans="1:4" x14ac:dyDescent="0.35">
      <c r="A11035">
        <v>551.65002620196901</v>
      </c>
      <c r="B11035">
        <v>300.77541754241525</v>
      </c>
      <c r="C11035">
        <v>200.55755908132573</v>
      </c>
      <c r="D11035">
        <v>-2.5420041084289551</v>
      </c>
    </row>
    <row r="11036" spans="1:4" x14ac:dyDescent="0.35">
      <c r="A11036">
        <v>551.70002620434389</v>
      </c>
      <c r="B11036">
        <v>300.77593319499846</v>
      </c>
      <c r="C11036">
        <v>200.54853049213952</v>
      </c>
      <c r="D11036">
        <v>-2.5412135124206543</v>
      </c>
    </row>
    <row r="11037" spans="1:4" x14ac:dyDescent="0.35">
      <c r="A11037">
        <v>551.75002620671876</v>
      </c>
      <c r="B11037">
        <v>300.7766487615101</v>
      </c>
      <c r="C11037">
        <v>200.55455478264855</v>
      </c>
      <c r="D11037">
        <v>-2.5405094623565674</v>
      </c>
    </row>
    <row r="11038" spans="1:4" x14ac:dyDescent="0.35">
      <c r="A11038">
        <v>551.80002620909363</v>
      </c>
      <c r="B11038">
        <v>300.77754508035906</v>
      </c>
      <c r="C11038">
        <v>200.55158034363174</v>
      </c>
      <c r="D11038">
        <v>-2.53948974609375</v>
      </c>
    </row>
    <row r="11039" spans="1:4" x14ac:dyDescent="0.35">
      <c r="A11039">
        <v>551.8500262114685</v>
      </c>
      <c r="B11039">
        <v>300.77755107535938</v>
      </c>
      <c r="C11039">
        <v>200.55162300317266</v>
      </c>
      <c r="D11039">
        <v>-2.5385036468505859</v>
      </c>
    </row>
    <row r="11040" spans="1:4" x14ac:dyDescent="0.35">
      <c r="A11040">
        <v>551.90002621384338</v>
      </c>
      <c r="B11040">
        <v>300.77928866016873</v>
      </c>
      <c r="C11040">
        <v>200.55086321525121</v>
      </c>
      <c r="D11040">
        <v>-2.5377445220947266</v>
      </c>
    </row>
    <row r="11041" spans="1:4" x14ac:dyDescent="0.35">
      <c r="A11041">
        <v>551.95002621621825</v>
      </c>
      <c r="B11041">
        <v>300.77446358291172</v>
      </c>
      <c r="C11041">
        <v>200.54873430971358</v>
      </c>
      <c r="D11041">
        <v>-2.536893367767334</v>
      </c>
    </row>
    <row r="11042" spans="1:4" x14ac:dyDescent="0.35">
      <c r="A11042">
        <v>552.00002621859312</v>
      </c>
      <c r="B11042">
        <v>300.77980051408196</v>
      </c>
      <c r="C11042">
        <v>200.55185063760553</v>
      </c>
      <c r="D11042">
        <v>-2.5360252857208252</v>
      </c>
    </row>
    <row r="11043" spans="1:4" x14ac:dyDescent="0.35">
      <c r="A11043">
        <v>552.05002622096799</v>
      </c>
      <c r="B11043">
        <v>300.77744952287907</v>
      </c>
      <c r="C11043">
        <v>200.5532876121309</v>
      </c>
      <c r="D11043">
        <v>-2.5348525047302246</v>
      </c>
    </row>
    <row r="11044" spans="1:4" x14ac:dyDescent="0.35">
      <c r="A11044">
        <v>552.10002622334287</v>
      </c>
      <c r="B11044">
        <v>300.77333702380946</v>
      </c>
      <c r="C11044">
        <v>200.54902756308587</v>
      </c>
      <c r="D11044">
        <v>-2.5340583324432373</v>
      </c>
    </row>
    <row r="11045" spans="1:4" x14ac:dyDescent="0.35">
      <c r="A11045">
        <v>552.15002622571774</v>
      </c>
      <c r="B11045">
        <v>300.77362555209635</v>
      </c>
      <c r="C11045">
        <v>200.55219818804207</v>
      </c>
      <c r="D11045">
        <v>-2.5332653522491455</v>
      </c>
    </row>
    <row r="11046" spans="1:4" x14ac:dyDescent="0.35">
      <c r="A11046">
        <v>552.20002622809261</v>
      </c>
      <c r="B11046">
        <v>300.7767545460145</v>
      </c>
      <c r="C11046">
        <v>200.55435515947229</v>
      </c>
      <c r="D11046">
        <v>-2.5323779582977295</v>
      </c>
    </row>
    <row r="11047" spans="1:4" x14ac:dyDescent="0.35">
      <c r="A11047">
        <v>552.25002623046748</v>
      </c>
      <c r="B11047">
        <v>300.77856939459639</v>
      </c>
      <c r="C11047">
        <v>200.55248726234234</v>
      </c>
      <c r="D11047">
        <v>-2.531409740447998</v>
      </c>
    </row>
    <row r="11048" spans="1:4" x14ac:dyDescent="0.35">
      <c r="A11048">
        <v>552.30002623284236</v>
      </c>
      <c r="B11048">
        <v>300.77380872235665</v>
      </c>
      <c r="C11048">
        <v>200.55376276758028</v>
      </c>
      <c r="D11048">
        <v>-2.5305523872375488</v>
      </c>
    </row>
    <row r="11049" spans="1:4" x14ac:dyDescent="0.35">
      <c r="A11049">
        <v>552.35002623521723</v>
      </c>
      <c r="B11049">
        <v>300.78091873613528</v>
      </c>
      <c r="C11049">
        <v>200.55417642083953</v>
      </c>
      <c r="D11049">
        <v>-2.5298199653625488</v>
      </c>
    </row>
    <row r="11050" spans="1:4" x14ac:dyDescent="0.35">
      <c r="A11050">
        <v>552.4000262375921</v>
      </c>
      <c r="B11050">
        <v>300.77248546656176</v>
      </c>
      <c r="C11050">
        <v>200.55616267866915</v>
      </c>
      <c r="D11050">
        <v>-2.5290541648864746</v>
      </c>
    </row>
    <row r="11051" spans="1:4" x14ac:dyDescent="0.35">
      <c r="A11051">
        <v>552.45002623996697</v>
      </c>
      <c r="B11051">
        <v>300.77458971428911</v>
      </c>
      <c r="C11051">
        <v>200.54998492188031</v>
      </c>
      <c r="D11051">
        <v>-2.5283329486846924</v>
      </c>
    </row>
    <row r="11052" spans="1:4" x14ac:dyDescent="0.35">
      <c r="A11052">
        <v>552.50002624234185</v>
      </c>
      <c r="B11052">
        <v>300.77938024585904</v>
      </c>
      <c r="C11052">
        <v>200.55308014229502</v>
      </c>
      <c r="D11052">
        <v>-2.5273606777191162</v>
      </c>
    </row>
    <row r="11053" spans="1:4" x14ac:dyDescent="0.35">
      <c r="A11053">
        <v>552.55002624471672</v>
      </c>
      <c r="B11053">
        <v>300.77438879511897</v>
      </c>
      <c r="C11053">
        <v>200.55434697322457</v>
      </c>
      <c r="D11053">
        <v>-2.5265107154846191</v>
      </c>
    </row>
    <row r="11054" spans="1:4" x14ac:dyDescent="0.35">
      <c r="A11054">
        <v>552.60002624709159</v>
      </c>
      <c r="B11054">
        <v>300.7797524231097</v>
      </c>
      <c r="C11054">
        <v>200.55343610352307</v>
      </c>
      <c r="D11054">
        <v>-2.5257039070129395</v>
      </c>
    </row>
    <row r="11055" spans="1:4" x14ac:dyDescent="0.35">
      <c r="A11055">
        <v>552.65002624946646</v>
      </c>
      <c r="B11055">
        <v>300.78208092839884</v>
      </c>
      <c r="C11055">
        <v>200.55079480313708</v>
      </c>
      <c r="D11055">
        <v>-2.5249583721160889</v>
      </c>
    </row>
    <row r="11056" spans="1:4" x14ac:dyDescent="0.35">
      <c r="A11056">
        <v>552.70002625184134</v>
      </c>
      <c r="B11056">
        <v>300.78250616735232</v>
      </c>
      <c r="C11056">
        <v>200.55579291659711</v>
      </c>
      <c r="D11056">
        <v>-2.5241522789001465</v>
      </c>
    </row>
    <row r="11057" spans="1:4" x14ac:dyDescent="0.35">
      <c r="A11057">
        <v>552.75002625421621</v>
      </c>
      <c r="B11057">
        <v>300.77855026622564</v>
      </c>
      <c r="C11057">
        <v>200.55162803224056</v>
      </c>
      <c r="D11057">
        <v>-2.5233628749847412</v>
      </c>
    </row>
    <row r="11058" spans="1:4" x14ac:dyDescent="0.35">
      <c r="A11058">
        <v>552.80002625659108</v>
      </c>
      <c r="B11058">
        <v>300.78095161049822</v>
      </c>
      <c r="C11058">
        <v>200.5539676381554</v>
      </c>
      <c r="D11058">
        <v>-2.5225827693939209</v>
      </c>
    </row>
    <row r="11059" spans="1:4" x14ac:dyDescent="0.35">
      <c r="A11059">
        <v>552.85002625896595</v>
      </c>
      <c r="B11059">
        <v>300.77977839413296</v>
      </c>
      <c r="C11059">
        <v>200.55474879566461</v>
      </c>
      <c r="D11059">
        <v>-2.521770715713501</v>
      </c>
    </row>
    <row r="11060" spans="1:4" x14ac:dyDescent="0.35">
      <c r="A11060">
        <v>552.90002626134083</v>
      </c>
      <c r="B11060">
        <v>300.77914282236253</v>
      </c>
      <c r="C11060">
        <v>200.55563878154743</v>
      </c>
      <c r="D11060">
        <v>-2.5209226608276367</v>
      </c>
    </row>
    <row r="11061" spans="1:4" x14ac:dyDescent="0.35">
      <c r="A11061">
        <v>552.9500262637157</v>
      </c>
      <c r="B11061">
        <v>300.77690198041444</v>
      </c>
      <c r="C11061">
        <v>200.55238169693985</v>
      </c>
      <c r="D11061">
        <v>-2.5199532508850098</v>
      </c>
    </row>
    <row r="11062" spans="1:4" x14ac:dyDescent="0.35">
      <c r="A11062">
        <v>553.00002626609057</v>
      </c>
      <c r="B11062">
        <v>300.77796924069327</v>
      </c>
      <c r="C11062">
        <v>200.5531362212545</v>
      </c>
      <c r="D11062">
        <v>-2.5190141201019287</v>
      </c>
    </row>
    <row r="11063" spans="1:4" x14ac:dyDescent="0.35">
      <c r="A11063">
        <v>553.05002626846544</v>
      </c>
      <c r="B11063">
        <v>300.78199928825876</v>
      </c>
      <c r="C11063">
        <v>200.55399161894258</v>
      </c>
      <c r="D11063">
        <v>-2.5181088447570801</v>
      </c>
    </row>
    <row r="11064" spans="1:4" x14ac:dyDescent="0.35">
      <c r="A11064">
        <v>553.10002627084032</v>
      </c>
      <c r="B11064">
        <v>300.77631869535094</v>
      </c>
      <c r="C11064">
        <v>200.55486345878654</v>
      </c>
      <c r="D11064">
        <v>-2.5174474716186523</v>
      </c>
    </row>
    <row r="11065" spans="1:4" x14ac:dyDescent="0.35">
      <c r="A11065">
        <v>553.15002627321519</v>
      </c>
      <c r="B11065">
        <v>300.77816987204432</v>
      </c>
      <c r="C11065">
        <v>200.55356759337963</v>
      </c>
      <c r="D11065">
        <v>-2.5165565013885498</v>
      </c>
    </row>
    <row r="11066" spans="1:4" x14ac:dyDescent="0.35">
      <c r="A11066">
        <v>553.20002627559006</v>
      </c>
      <c r="B11066">
        <v>300.78027756347029</v>
      </c>
      <c r="C11066">
        <v>200.55307932565754</v>
      </c>
      <c r="D11066">
        <v>-2.5155291557312012</v>
      </c>
    </row>
    <row r="11067" spans="1:4" x14ac:dyDescent="0.35">
      <c r="A11067">
        <v>553.25002627796493</v>
      </c>
      <c r="B11067">
        <v>300.77291722950838</v>
      </c>
      <c r="C11067">
        <v>200.55533735713752</v>
      </c>
      <c r="D11067">
        <v>-2.5145540237426758</v>
      </c>
    </row>
    <row r="11068" spans="1:4" x14ac:dyDescent="0.35">
      <c r="A11068">
        <v>553.30002628033981</v>
      </c>
      <c r="B11068">
        <v>300.77841212358516</v>
      </c>
      <c r="C11068">
        <v>200.55231293932681</v>
      </c>
      <c r="D11068">
        <v>-2.5135498046875</v>
      </c>
    </row>
    <row r="11069" spans="1:4" x14ac:dyDescent="0.35">
      <c r="A11069">
        <v>553.35002628271468</v>
      </c>
      <c r="B11069">
        <v>300.77636006650164</v>
      </c>
      <c r="C11069">
        <v>200.55265091745406</v>
      </c>
      <c r="D11069">
        <v>-2.512664794921875</v>
      </c>
    </row>
    <row r="11070" spans="1:4" x14ac:dyDescent="0.35">
      <c r="A11070">
        <v>553.40002628508955</v>
      </c>
      <c r="B11070">
        <v>300.77818825779661</v>
      </c>
      <c r="C11070">
        <v>200.55412513136795</v>
      </c>
      <c r="D11070">
        <v>-2.5117127895355225</v>
      </c>
    </row>
    <row r="11071" spans="1:4" x14ac:dyDescent="0.35">
      <c r="A11071">
        <v>553.45002628746442</v>
      </c>
      <c r="B11071">
        <v>300.77018748549438</v>
      </c>
      <c r="C11071">
        <v>200.54826214291236</v>
      </c>
      <c r="D11071">
        <v>-2.5108737945556641</v>
      </c>
    </row>
    <row r="11072" spans="1:4" x14ac:dyDescent="0.35">
      <c r="A11072">
        <v>553.5000262898393</v>
      </c>
      <c r="B11072">
        <v>300.77393368733146</v>
      </c>
      <c r="C11072">
        <v>200.55215692090155</v>
      </c>
      <c r="D11072">
        <v>-2.5100281238555908</v>
      </c>
    </row>
    <row r="11073" spans="1:4" x14ac:dyDescent="0.35">
      <c r="A11073">
        <v>553.55002629221417</v>
      </c>
      <c r="B11073">
        <v>300.77583356307184</v>
      </c>
      <c r="C11073">
        <v>200.5538830332095</v>
      </c>
      <c r="D11073">
        <v>-2.5091192722320557</v>
      </c>
    </row>
    <row r="11074" spans="1:4" x14ac:dyDescent="0.35">
      <c r="A11074">
        <v>553.60002629458904</v>
      </c>
      <c r="B11074">
        <v>300.77446577678336</v>
      </c>
      <c r="C11074">
        <v>200.55007004317525</v>
      </c>
      <c r="D11074">
        <v>-2.5082857608795166</v>
      </c>
    </row>
    <row r="11075" spans="1:4" x14ac:dyDescent="0.35">
      <c r="A11075">
        <v>553.65002629696392</v>
      </c>
      <c r="B11075">
        <v>300.77423542145914</v>
      </c>
      <c r="C11075">
        <v>200.55245105155657</v>
      </c>
      <c r="D11075">
        <v>-2.5074472427368164</v>
      </c>
    </row>
    <row r="11076" spans="1:4" x14ac:dyDescent="0.35">
      <c r="A11076">
        <v>553.70002629933879</v>
      </c>
      <c r="B11076">
        <v>300.77010394083317</v>
      </c>
      <c r="C11076">
        <v>200.55351600419468</v>
      </c>
      <c r="D11076">
        <v>-2.5066566467285156</v>
      </c>
    </row>
    <row r="11077" spans="1:4" x14ac:dyDescent="0.35">
      <c r="A11077">
        <v>553.75002630171366</v>
      </c>
      <c r="B11077">
        <v>300.77657061973196</v>
      </c>
      <c r="C11077">
        <v>200.55208036362808</v>
      </c>
      <c r="D11077">
        <v>-2.5059800148010254</v>
      </c>
    </row>
    <row r="11078" spans="1:4" x14ac:dyDescent="0.35">
      <c r="A11078">
        <v>553.80002630408853</v>
      </c>
      <c r="B11078">
        <v>300.77611875099524</v>
      </c>
      <c r="C11078">
        <v>200.55580441629422</v>
      </c>
      <c r="D11078">
        <v>-2.5051770210266113</v>
      </c>
    </row>
    <row r="11079" spans="1:4" x14ac:dyDescent="0.35">
      <c r="A11079">
        <v>553.85002630646341</v>
      </c>
      <c r="B11079">
        <v>300.77171172517012</v>
      </c>
      <c r="C11079">
        <v>200.55027604446383</v>
      </c>
      <c r="D11079">
        <v>-2.5044019222259521</v>
      </c>
    </row>
    <row r="11080" spans="1:4" x14ac:dyDescent="0.35">
      <c r="A11080">
        <v>553.90002630883828</v>
      </c>
      <c r="B11080">
        <v>300.77501469477636</v>
      </c>
      <c r="C11080">
        <v>200.55233011106901</v>
      </c>
      <c r="D11080">
        <v>-2.5034561157226563</v>
      </c>
    </row>
    <row r="11081" spans="1:4" x14ac:dyDescent="0.35">
      <c r="A11081">
        <v>553.95002631121315</v>
      </c>
      <c r="B11081">
        <v>300.77275023228094</v>
      </c>
      <c r="C11081">
        <v>200.55096404384517</v>
      </c>
      <c r="D11081">
        <v>-2.5026342868804932</v>
      </c>
    </row>
    <row r="11082" spans="1:4" x14ac:dyDescent="0.35">
      <c r="A11082">
        <v>554.00002631358802</v>
      </c>
      <c r="B11082">
        <v>300.78080967260496</v>
      </c>
      <c r="C11082">
        <v>200.55097583638604</v>
      </c>
      <c r="D11082">
        <v>-2.5019485950469971</v>
      </c>
    </row>
    <row r="11083" spans="1:4" x14ac:dyDescent="0.35">
      <c r="A11083">
        <v>554.0500263159629</v>
      </c>
      <c r="B11083">
        <v>300.77811295179833</v>
      </c>
      <c r="C11083">
        <v>200.55091832222772</v>
      </c>
      <c r="D11083">
        <v>-2.5011632442474365</v>
      </c>
    </row>
    <row r="11084" spans="1:4" x14ac:dyDescent="0.35">
      <c r="A11084">
        <v>554.10002631833777</v>
      </c>
      <c r="B11084">
        <v>300.77548319400108</v>
      </c>
      <c r="C11084">
        <v>200.55367669467665</v>
      </c>
      <c r="D11084">
        <v>-2.5003137588500977</v>
      </c>
    </row>
    <row r="11085" spans="1:4" x14ac:dyDescent="0.35">
      <c r="A11085">
        <v>554.15002632071264</v>
      </c>
      <c r="B11085">
        <v>300.77938414144143</v>
      </c>
      <c r="C11085">
        <v>200.54596939602956</v>
      </c>
      <c r="D11085">
        <v>-2.4994630813598633</v>
      </c>
    </row>
    <row r="11086" spans="1:4" x14ac:dyDescent="0.35">
      <c r="A11086">
        <v>554.20002632308751</v>
      </c>
      <c r="B11086">
        <v>300.77862126026764</v>
      </c>
      <c r="C11086">
        <v>200.55527257635612</v>
      </c>
      <c r="D11086">
        <v>-2.4986467361450195</v>
      </c>
    </row>
    <row r="11087" spans="1:4" x14ac:dyDescent="0.35">
      <c r="A11087">
        <v>554.25002632546239</v>
      </c>
      <c r="B11087">
        <v>300.7770444242488</v>
      </c>
      <c r="C11087">
        <v>200.55064301478797</v>
      </c>
      <c r="D11087">
        <v>-2.4979438781738281</v>
      </c>
    </row>
    <row r="11088" spans="1:4" x14ac:dyDescent="0.35">
      <c r="A11088">
        <v>554.30002632783726</v>
      </c>
      <c r="B11088">
        <v>300.78045409224791</v>
      </c>
      <c r="C11088">
        <v>200.55151565663408</v>
      </c>
      <c r="D11088">
        <v>-2.4971854686737061</v>
      </c>
    </row>
    <row r="11089" spans="1:4" x14ac:dyDescent="0.35">
      <c r="A11089">
        <v>554.35002633021213</v>
      </c>
      <c r="B11089">
        <v>300.78009829394944</v>
      </c>
      <c r="C11089">
        <v>200.55481276136692</v>
      </c>
      <c r="D11089">
        <v>-2.4963483810424805</v>
      </c>
    </row>
    <row r="11090" spans="1:4" x14ac:dyDescent="0.35">
      <c r="A11090">
        <v>554.400026332587</v>
      </c>
      <c r="B11090">
        <v>300.77582112443207</v>
      </c>
      <c r="C11090">
        <v>200.55017787361047</v>
      </c>
      <c r="D11090">
        <v>-2.4955840110778809</v>
      </c>
    </row>
    <row r="11091" spans="1:4" x14ac:dyDescent="0.35">
      <c r="A11091">
        <v>554.45002633496188</v>
      </c>
      <c r="B11091">
        <v>300.76911747376272</v>
      </c>
      <c r="C11091">
        <v>200.55099785634658</v>
      </c>
      <c r="D11091">
        <v>-2.4947509765625</v>
      </c>
    </row>
    <row r="11092" spans="1:4" x14ac:dyDescent="0.35">
      <c r="A11092">
        <v>554.50002633733675</v>
      </c>
      <c r="B11092">
        <v>300.77347313682549</v>
      </c>
      <c r="C11092">
        <v>200.5492789204898</v>
      </c>
      <c r="D11092">
        <v>-2.4939818382263184</v>
      </c>
    </row>
    <row r="11093" spans="1:4" x14ac:dyDescent="0.35">
      <c r="A11093">
        <v>554.55002633971162</v>
      </c>
      <c r="B11093">
        <v>300.77864721619983</v>
      </c>
      <c r="C11093">
        <v>200.55412117856716</v>
      </c>
      <c r="D11093">
        <v>-2.4931457042694092</v>
      </c>
    </row>
    <row r="11094" spans="1:4" x14ac:dyDescent="0.35">
      <c r="A11094">
        <v>554.60002634208649</v>
      </c>
      <c r="B11094">
        <v>300.78059486807126</v>
      </c>
      <c r="C11094">
        <v>200.55237883210577</v>
      </c>
      <c r="D11094">
        <v>-2.4922447204589844</v>
      </c>
    </row>
    <row r="11095" spans="1:4" x14ac:dyDescent="0.35">
      <c r="A11095">
        <v>554.65002634446137</v>
      </c>
      <c r="B11095">
        <v>300.77639787662298</v>
      </c>
      <c r="C11095">
        <v>200.55126417010104</v>
      </c>
      <c r="D11095">
        <v>-2.4913613796234131</v>
      </c>
    </row>
    <row r="11096" spans="1:4" x14ac:dyDescent="0.35">
      <c r="A11096">
        <v>554.70002634683624</v>
      </c>
      <c r="B11096">
        <v>300.77668719609193</v>
      </c>
      <c r="C11096">
        <v>200.55368847043209</v>
      </c>
      <c r="D11096">
        <v>-2.49049973487854</v>
      </c>
    </row>
    <row r="11097" spans="1:4" x14ac:dyDescent="0.35">
      <c r="A11097">
        <v>554.75002634921111</v>
      </c>
      <c r="B11097">
        <v>300.78046563638759</v>
      </c>
      <c r="C11097">
        <v>200.55451018897753</v>
      </c>
      <c r="D11097">
        <v>-2.4894933700561523</v>
      </c>
    </row>
    <row r="11098" spans="1:4" x14ac:dyDescent="0.35">
      <c r="A11098">
        <v>554.80002635158598</v>
      </c>
      <c r="B11098">
        <v>300.77937246677863</v>
      </c>
      <c r="C11098">
        <v>200.55482601431024</v>
      </c>
      <c r="D11098">
        <v>-2.4885289669036865</v>
      </c>
    </row>
    <row r="11099" spans="1:4" x14ac:dyDescent="0.35">
      <c r="A11099">
        <v>554.85002635396086</v>
      </c>
      <c r="B11099">
        <v>300.77757049080589</v>
      </c>
      <c r="C11099">
        <v>200.55453862963722</v>
      </c>
      <c r="D11099">
        <v>-2.4875752925872803</v>
      </c>
    </row>
    <row r="11100" spans="1:4" x14ac:dyDescent="0.35">
      <c r="A11100">
        <v>554.90002635633573</v>
      </c>
      <c r="B11100">
        <v>300.77781488872353</v>
      </c>
      <c r="C11100">
        <v>200.55333640447233</v>
      </c>
      <c r="D11100">
        <v>-2.4867489337921143</v>
      </c>
    </row>
    <row r="11101" spans="1:4" x14ac:dyDescent="0.35">
      <c r="A11101">
        <v>554.9500263587106</v>
      </c>
      <c r="B11101">
        <v>300.75556090671535</v>
      </c>
      <c r="C11101">
        <v>200.55143009603046</v>
      </c>
      <c r="D11101">
        <v>-2.4857316017150879</v>
      </c>
    </row>
    <row r="11102" spans="1:4" x14ac:dyDescent="0.35">
      <c r="A11102">
        <v>555.00002636108547</v>
      </c>
      <c r="B11102">
        <v>300.74865156160234</v>
      </c>
      <c r="C11102">
        <v>200.55132856204582</v>
      </c>
      <c r="D11102">
        <v>-2.4847939014434814</v>
      </c>
    </row>
    <row r="11103" spans="1:4" x14ac:dyDescent="0.35">
      <c r="A11103">
        <v>555.05002636346035</v>
      </c>
      <c r="B11103">
        <v>300.70379085843899</v>
      </c>
      <c r="C11103">
        <v>200.55271913921132</v>
      </c>
      <c r="D11103">
        <v>-2.4839990139007568</v>
      </c>
    </row>
    <row r="11104" spans="1:4" x14ac:dyDescent="0.35">
      <c r="A11104">
        <v>555.10002636583522</v>
      </c>
      <c r="B11104">
        <v>300.65188771782306</v>
      </c>
      <c r="C11104">
        <v>200.55342006315496</v>
      </c>
      <c r="D11104">
        <v>-2.4830188751220703</v>
      </c>
    </row>
    <row r="11105" spans="1:4" x14ac:dyDescent="0.35">
      <c r="A11105">
        <v>555.15002636821009</v>
      </c>
      <c r="B11105">
        <v>300.56887971308652</v>
      </c>
      <c r="C11105">
        <v>200.54937176066591</v>
      </c>
      <c r="D11105">
        <v>-2.4821336269378662</v>
      </c>
    </row>
    <row r="11106" spans="1:4" x14ac:dyDescent="0.35">
      <c r="A11106">
        <v>555.20002637058496</v>
      </c>
      <c r="B11106">
        <v>300.68503824178657</v>
      </c>
      <c r="C11106">
        <v>200.55177130450315</v>
      </c>
      <c r="D11106">
        <v>-2.4813246726989746</v>
      </c>
    </row>
    <row r="11107" spans="1:4" x14ac:dyDescent="0.35">
      <c r="A11107">
        <v>555.25002637295984</v>
      </c>
      <c r="B11107">
        <v>300.72368475284378</v>
      </c>
      <c r="C11107">
        <v>200.55282147683053</v>
      </c>
      <c r="D11107">
        <v>-2.4804468154907227</v>
      </c>
    </row>
    <row r="11108" spans="1:4" x14ac:dyDescent="0.35">
      <c r="A11108">
        <v>555.30002637533471</v>
      </c>
      <c r="B11108">
        <v>300.6932755763371</v>
      </c>
      <c r="C11108">
        <v>200.55227819574881</v>
      </c>
      <c r="D11108">
        <v>-2.4795172214508057</v>
      </c>
    </row>
    <row r="11109" spans="1:4" x14ac:dyDescent="0.35">
      <c r="A11109">
        <v>555.35002637770958</v>
      </c>
      <c r="B11109">
        <v>300.67123660131972</v>
      </c>
      <c r="C11109">
        <v>200.54952482920987</v>
      </c>
      <c r="D11109">
        <v>-2.4787065982818604</v>
      </c>
    </row>
    <row r="11110" spans="1:4" x14ac:dyDescent="0.35">
      <c r="A11110">
        <v>555.40002638008446</v>
      </c>
      <c r="B11110">
        <v>300.65140264511939</v>
      </c>
      <c r="C11110">
        <v>200.55388458141084</v>
      </c>
      <c r="D11110">
        <v>-2.477996826171875</v>
      </c>
    </row>
    <row r="11111" spans="1:4" x14ac:dyDescent="0.35">
      <c r="A11111">
        <v>555.45002638245933</v>
      </c>
      <c r="B11111">
        <v>300.57843914726874</v>
      </c>
      <c r="C11111">
        <v>200.55127628840793</v>
      </c>
      <c r="D11111">
        <v>-2.4773070812225342</v>
      </c>
    </row>
    <row r="11112" spans="1:4" x14ac:dyDescent="0.35">
      <c r="A11112">
        <v>555.5000263848342</v>
      </c>
      <c r="B11112">
        <v>300.5168828288547</v>
      </c>
      <c r="C11112">
        <v>200.55397709519784</v>
      </c>
      <c r="D11112">
        <v>-2.476543664932251</v>
      </c>
    </row>
    <row r="11113" spans="1:4" x14ac:dyDescent="0.35">
      <c r="A11113">
        <v>555.55002638720907</v>
      </c>
      <c r="B11113">
        <v>300.71391197579908</v>
      </c>
      <c r="C11113">
        <v>200.55361034715781</v>
      </c>
      <c r="D11113">
        <v>-2.4757828712463379</v>
      </c>
    </row>
    <row r="11114" spans="1:4" x14ac:dyDescent="0.35">
      <c r="A11114">
        <v>555.60002638958395</v>
      </c>
      <c r="B11114">
        <v>300.66502814659196</v>
      </c>
      <c r="C11114">
        <v>200.55372515174108</v>
      </c>
      <c r="D11114">
        <v>-2.475017786026001</v>
      </c>
    </row>
    <row r="11115" spans="1:4" x14ac:dyDescent="0.35">
      <c r="A11115">
        <v>555.65002639195882</v>
      </c>
      <c r="B11115">
        <v>300.5990362897175</v>
      </c>
      <c r="C11115">
        <v>200.55181215380986</v>
      </c>
      <c r="D11115">
        <v>-2.474226713180542</v>
      </c>
    </row>
    <row r="11116" spans="1:4" x14ac:dyDescent="0.35">
      <c r="A11116">
        <v>555.70002639433369</v>
      </c>
      <c r="B11116">
        <v>300.58294462491057</v>
      </c>
      <c r="C11116">
        <v>200.54842937957363</v>
      </c>
      <c r="D11116">
        <v>-2.473128080368042</v>
      </c>
    </row>
    <row r="11117" spans="1:4" x14ac:dyDescent="0.35">
      <c r="A11117">
        <v>555.75002639670856</v>
      </c>
      <c r="B11117" s="2">
        <v>300.65533516257966</v>
      </c>
      <c r="C11117">
        <v>200.55491141722098</v>
      </c>
      <c r="D11117">
        <v>-2.4724431037902832</v>
      </c>
    </row>
    <row r="11118" spans="1:4" x14ac:dyDescent="0.35">
      <c r="A11118">
        <v>555.80002639908344</v>
      </c>
      <c r="B11118" s="2">
        <v>300.61659008378444</v>
      </c>
      <c r="C11118">
        <v>200.55242724596516</v>
      </c>
      <c r="D11118">
        <v>-2.4716877937316895</v>
      </c>
    </row>
    <row r="11119" spans="1:4" x14ac:dyDescent="0.35">
      <c r="A11119">
        <v>555.85002640145831</v>
      </c>
      <c r="B11119" s="2">
        <v>300.59996916006855</v>
      </c>
      <c r="C11119">
        <v>200.55383461525213</v>
      </c>
      <c r="D11119">
        <v>-2.4709396362304688</v>
      </c>
    </row>
    <row r="11120" spans="1:4" x14ac:dyDescent="0.35">
      <c r="A11120">
        <v>555.90002640383318</v>
      </c>
      <c r="B11120" s="2">
        <v>290.44897846882378</v>
      </c>
      <c r="C11120">
        <v>200.55624890503211</v>
      </c>
      <c r="D11120">
        <v>-2.4700741767883301</v>
      </c>
    </row>
    <row r="11121" spans="1:4" x14ac:dyDescent="0.35">
      <c r="A11121">
        <v>555.95002640620805</v>
      </c>
      <c r="B11121" s="2">
        <v>300.21967120331169</v>
      </c>
      <c r="C11121">
        <v>200.5528634682401</v>
      </c>
      <c r="D11121">
        <v>-2.4690916538238525</v>
      </c>
    </row>
    <row r="11122" spans="1:4" x14ac:dyDescent="0.35">
      <c r="A11122">
        <v>556.00002640858293</v>
      </c>
      <c r="B11122" s="2">
        <v>295.70643743545804</v>
      </c>
      <c r="C11122">
        <v>200.55252265183083</v>
      </c>
      <c r="D11122">
        <v>-2.4682419300079346</v>
      </c>
    </row>
    <row r="11123" spans="1:4" x14ac:dyDescent="0.35">
      <c r="A11123">
        <v>556.0500264109578</v>
      </c>
      <c r="B11123" s="2">
        <v>221.83520367876335</v>
      </c>
      <c r="C11123">
        <v>200.55087041409124</v>
      </c>
      <c r="D11123">
        <v>-2.4673604965209961</v>
      </c>
    </row>
    <row r="11124" spans="1:4" x14ac:dyDescent="0.35">
      <c r="A11124">
        <v>556.10002641333267</v>
      </c>
      <c r="B11124" s="2">
        <v>213.13717488427335</v>
      </c>
      <c r="C11124">
        <v>200.55095037063347</v>
      </c>
      <c r="D11124">
        <v>-2.4665195941925049</v>
      </c>
    </row>
    <row r="11125" spans="1:4" x14ac:dyDescent="0.35">
      <c r="A11125">
        <v>556.15002641570754</v>
      </c>
      <c r="B11125" s="2">
        <v>209.47306249219719</v>
      </c>
      <c r="C11125">
        <v>200.54792344402199</v>
      </c>
      <c r="D11125">
        <v>-2.4654688835144043</v>
      </c>
    </row>
    <row r="11126" spans="1:4" x14ac:dyDescent="0.35">
      <c r="A11126">
        <v>556.20002641808242</v>
      </c>
      <c r="B11126" s="2">
        <v>207.6224840124377</v>
      </c>
      <c r="C11126">
        <v>200.55054780803863</v>
      </c>
      <c r="D11126">
        <v>-2.4644324779510498</v>
      </c>
    </row>
    <row r="11127" spans="1:4" x14ac:dyDescent="0.35">
      <c r="A11127">
        <v>556.25002642045729</v>
      </c>
      <c r="B11127" s="2">
        <v>206.73834495688271</v>
      </c>
      <c r="C11127">
        <v>200.55227644768041</v>
      </c>
      <c r="D11127">
        <v>-2.463477611541748</v>
      </c>
    </row>
    <row r="11128" spans="1:4" x14ac:dyDescent="0.35">
      <c r="A11128">
        <v>556.30002642283216</v>
      </c>
      <c r="B11128" s="2">
        <v>206.08399840947439</v>
      </c>
      <c r="C11128">
        <v>200.55514996157183</v>
      </c>
      <c r="D11128">
        <v>-2.4626569747924805</v>
      </c>
    </row>
    <row r="11129" spans="1:4" x14ac:dyDescent="0.35">
      <c r="A11129">
        <v>556.35002642520703</v>
      </c>
      <c r="B11129" s="2">
        <v>205.72627474150022</v>
      </c>
      <c r="C11129">
        <v>200.54907047695733</v>
      </c>
      <c r="D11129">
        <v>-2.461829662322998</v>
      </c>
    </row>
    <row r="11130" spans="1:4" x14ac:dyDescent="0.35">
      <c r="A11130">
        <v>556.40002642758191</v>
      </c>
      <c r="B11130" s="2">
        <v>205.56024782619275</v>
      </c>
      <c r="C11130">
        <v>200.54952136881246</v>
      </c>
      <c r="D11130">
        <v>-2.4608147144317627</v>
      </c>
    </row>
    <row r="11131" spans="1:4" x14ac:dyDescent="0.35">
      <c r="A11131">
        <v>556.45002642995678</v>
      </c>
      <c r="B11131" s="2">
        <v>205.44129679287929</v>
      </c>
      <c r="C11131">
        <v>200.54874448650713</v>
      </c>
      <c r="D11131">
        <v>-2.4598777294158936</v>
      </c>
    </row>
    <row r="11132" spans="1:4" x14ac:dyDescent="0.35">
      <c r="A11132">
        <v>556.50002643233165</v>
      </c>
      <c r="B11132" s="2">
        <v>205.33631188663503</v>
      </c>
      <c r="C11132">
        <v>200.54769797539396</v>
      </c>
      <c r="D11132">
        <v>-2.459007740020752</v>
      </c>
    </row>
    <row r="11133" spans="1:4" x14ac:dyDescent="0.35">
      <c r="A11133">
        <v>556.55002643470652</v>
      </c>
      <c r="B11133" s="2">
        <v>205.26208469382547</v>
      </c>
      <c r="C11133">
        <v>200.54997046700456</v>
      </c>
      <c r="D11133">
        <v>-2.4582862854003906</v>
      </c>
    </row>
    <row r="11134" spans="1:4" x14ac:dyDescent="0.35">
      <c r="A11134">
        <v>556.6000264370814</v>
      </c>
      <c r="B11134" s="2">
        <v>205.21729702291489</v>
      </c>
      <c r="C11134">
        <v>200.55128039541643</v>
      </c>
      <c r="D11134">
        <v>-2.45747971534729</v>
      </c>
    </row>
    <row r="11135" spans="1:4" x14ac:dyDescent="0.35">
      <c r="A11135">
        <v>556.65002643945627</v>
      </c>
      <c r="B11135" s="2">
        <v>205.14810209157255</v>
      </c>
      <c r="C11135">
        <v>200.55430118810932</v>
      </c>
      <c r="D11135">
        <v>-2.4565436840057373</v>
      </c>
    </row>
    <row r="11136" spans="1:4" x14ac:dyDescent="0.35">
      <c r="A11136">
        <v>556.70002644183114</v>
      </c>
      <c r="B11136" s="2">
        <v>205.08791357402163</v>
      </c>
      <c r="C11136">
        <v>200.55358798834664</v>
      </c>
      <c r="D11136">
        <v>-2.4555726051330566</v>
      </c>
    </row>
    <row r="11137" spans="1:4" x14ac:dyDescent="0.35">
      <c r="A11137">
        <v>556.75002644420601</v>
      </c>
      <c r="B11137" s="2">
        <v>205.03010089725336</v>
      </c>
      <c r="C11137">
        <v>200.55065368100034</v>
      </c>
      <c r="D11137">
        <v>-2.4546592235565186</v>
      </c>
    </row>
    <row r="11138" spans="1:4" x14ac:dyDescent="0.35">
      <c r="A11138">
        <v>556.80002644658089</v>
      </c>
      <c r="B11138" s="2">
        <v>205.01507683329336</v>
      </c>
      <c r="C11138">
        <v>200.55167280535306</v>
      </c>
      <c r="D11138">
        <v>-2.45387864112854</v>
      </c>
    </row>
    <row r="11139" spans="1:4" x14ac:dyDescent="0.35">
      <c r="A11139">
        <v>556.85002644895576</v>
      </c>
      <c r="B11139" s="2">
        <v>204.99727603140067</v>
      </c>
      <c r="C11139">
        <v>200.55063711264009</v>
      </c>
      <c r="D11139">
        <v>-2.4531924724578857</v>
      </c>
    </row>
    <row r="11140" spans="1:4" x14ac:dyDescent="0.35">
      <c r="A11140">
        <v>556.90002645133063</v>
      </c>
      <c r="B11140" s="2">
        <v>204.97795380358059</v>
      </c>
      <c r="C11140">
        <v>200.55074355639309</v>
      </c>
      <c r="D11140">
        <v>-2.4524474143981934</v>
      </c>
    </row>
    <row r="11141" spans="1:4" x14ac:dyDescent="0.35">
      <c r="A11141">
        <v>556.9500264537055</v>
      </c>
      <c r="B11141" s="2">
        <v>204.95613242548478</v>
      </c>
      <c r="C11141">
        <v>200.54853166971367</v>
      </c>
      <c r="D11141">
        <v>-2.4517905712127686</v>
      </c>
    </row>
    <row r="11142" spans="1:4" x14ac:dyDescent="0.35">
      <c r="A11142">
        <v>557.00002645608038</v>
      </c>
      <c r="B11142" s="2">
        <v>204.92625420447629</v>
      </c>
      <c r="C11142">
        <v>200.55051833485913</v>
      </c>
      <c r="D11142">
        <v>-2.4511384963989258</v>
      </c>
    </row>
    <row r="11143" spans="1:4" x14ac:dyDescent="0.35">
      <c r="A11143">
        <v>557.05002645845525</v>
      </c>
      <c r="B11143" s="2">
        <v>204.90215141428595</v>
      </c>
      <c r="C11143">
        <v>200.55043392834725</v>
      </c>
      <c r="D11143">
        <v>-2.450444221496582</v>
      </c>
    </row>
    <row r="11144" spans="1:4" x14ac:dyDescent="0.35">
      <c r="A11144">
        <v>557.10002646083012</v>
      </c>
      <c r="B11144" s="2">
        <v>204.88905720702431</v>
      </c>
      <c r="C11144">
        <v>200.55113547883593</v>
      </c>
      <c r="D11144">
        <v>-2.4496591091156006</v>
      </c>
    </row>
    <row r="11145" spans="1:4" x14ac:dyDescent="0.35">
      <c r="A11145">
        <v>557.15002646320499</v>
      </c>
      <c r="B11145" s="2">
        <v>204.88085884453875</v>
      </c>
      <c r="C11145">
        <v>200.55156021643353</v>
      </c>
      <c r="D11145">
        <v>-2.4488582611083984</v>
      </c>
    </row>
    <row r="11146" spans="1:4" x14ac:dyDescent="0.35">
      <c r="A11146">
        <v>557.20002646557987</v>
      </c>
      <c r="B11146" s="2">
        <v>204.86716199566322</v>
      </c>
      <c r="C11146">
        <v>200.54928765212298</v>
      </c>
      <c r="D11146">
        <v>-2.4480569362640381</v>
      </c>
    </row>
    <row r="11147" spans="1:4" x14ac:dyDescent="0.35">
      <c r="A11147">
        <v>557.25002646795474</v>
      </c>
      <c r="B11147" s="2">
        <v>204.81375605150757</v>
      </c>
      <c r="C11147">
        <v>200.55055325555347</v>
      </c>
      <c r="D11147">
        <v>-2.4472441673278809</v>
      </c>
    </row>
    <row r="11148" spans="1:4" x14ac:dyDescent="0.35">
      <c r="A11148">
        <v>557.30002647032961</v>
      </c>
      <c r="B11148" s="2">
        <v>204.77233200651176</v>
      </c>
      <c r="C11148">
        <v>200.55034325515021</v>
      </c>
      <c r="D11148">
        <v>-2.4465045928955078</v>
      </c>
    </row>
    <row r="11149" spans="1:4" x14ac:dyDescent="0.35">
      <c r="A11149">
        <v>557.35002647270449</v>
      </c>
      <c r="B11149" s="2">
        <v>204.71910758481266</v>
      </c>
      <c r="C11149">
        <v>200.55065946927741</v>
      </c>
      <c r="D11149">
        <v>-2.4457533359527588</v>
      </c>
    </row>
    <row r="11150" spans="1:4" x14ac:dyDescent="0.35">
      <c r="A11150">
        <v>557.40002647507936</v>
      </c>
      <c r="B11150" s="2">
        <v>204.69405914511259</v>
      </c>
      <c r="C11150">
        <v>200.55333171043355</v>
      </c>
      <c r="D11150">
        <v>-2.444941520690918</v>
      </c>
    </row>
    <row r="11151" spans="1:4" x14ac:dyDescent="0.35">
      <c r="A11151">
        <v>557.45002647745423</v>
      </c>
      <c r="B11151" s="2">
        <v>204.68549725502882</v>
      </c>
      <c r="C11151">
        <v>200.55621765188965</v>
      </c>
      <c r="D11151">
        <v>-2.4438986778259277</v>
      </c>
    </row>
    <row r="11152" spans="1:4" x14ac:dyDescent="0.35">
      <c r="A11152">
        <v>557.5000264798291</v>
      </c>
      <c r="B11152" s="2">
        <v>204.6808857182634</v>
      </c>
      <c r="C11152">
        <v>200.55144731995463</v>
      </c>
      <c r="D11152">
        <v>-2.4429893493652344</v>
      </c>
    </row>
    <row r="11153" spans="1:4" x14ac:dyDescent="0.35">
      <c r="A11153">
        <v>557.55002648220398</v>
      </c>
      <c r="B11153" s="2">
        <v>204.67081678751168</v>
      </c>
      <c r="C11153">
        <v>200.55008019614726</v>
      </c>
      <c r="D11153">
        <v>-2.4421913623809814</v>
      </c>
    </row>
    <row r="11154" spans="1:4" x14ac:dyDescent="0.35">
      <c r="A11154">
        <v>557.60002648457885</v>
      </c>
      <c r="B11154" s="2">
        <v>204.65973737928334</v>
      </c>
      <c r="C11154">
        <v>200.55096453184063</v>
      </c>
      <c r="D11154">
        <v>-2.4412415027618408</v>
      </c>
    </row>
    <row r="11155" spans="1:4" x14ac:dyDescent="0.35">
      <c r="A11155">
        <v>557.65002648695372</v>
      </c>
      <c r="B11155" s="2">
        <v>204.64054754944166</v>
      </c>
      <c r="C11155">
        <v>200.55330268834948</v>
      </c>
      <c r="D11155">
        <v>-2.440401554107666</v>
      </c>
    </row>
    <row r="11156" spans="1:4" x14ac:dyDescent="0.35">
      <c r="A11156">
        <v>557.70002648932859</v>
      </c>
      <c r="B11156" s="2">
        <v>204.63201452317898</v>
      </c>
      <c r="C11156">
        <v>200.55423353570941</v>
      </c>
      <c r="D11156">
        <v>-2.4396572113037109</v>
      </c>
    </row>
    <row r="11157" spans="1:4" x14ac:dyDescent="0.35">
      <c r="A11157">
        <v>557.75002649170347</v>
      </c>
      <c r="B11157" s="2">
        <v>204.62481198391504</v>
      </c>
      <c r="C11157">
        <v>200.54903650749523</v>
      </c>
      <c r="D11157">
        <v>-2.4386544227600098</v>
      </c>
    </row>
    <row r="11158" spans="1:4" x14ac:dyDescent="0.35">
      <c r="A11158">
        <v>557.80002649407834</v>
      </c>
      <c r="B11158" s="2">
        <v>204.60807804588023</v>
      </c>
      <c r="C11158">
        <v>200.55020936758521</v>
      </c>
      <c r="D11158">
        <v>-2.4376978874206543</v>
      </c>
    </row>
    <row r="11159" spans="1:4" x14ac:dyDescent="0.35">
      <c r="A11159">
        <v>557.85002649645321</v>
      </c>
      <c r="B11159" s="2">
        <v>204.57785198119896</v>
      </c>
      <c r="C11159">
        <v>200.55159233659327</v>
      </c>
      <c r="D11159">
        <v>-2.4368937015533447</v>
      </c>
    </row>
    <row r="11160" spans="1:4" x14ac:dyDescent="0.35">
      <c r="A11160">
        <v>557.90002649882808</v>
      </c>
      <c r="B11160" s="2">
        <v>204.56317418288438</v>
      </c>
      <c r="C11160">
        <v>200.54546436686007</v>
      </c>
      <c r="D11160">
        <v>-2.4359152317047119</v>
      </c>
    </row>
    <row r="11161" spans="1:4" x14ac:dyDescent="0.35">
      <c r="A11161">
        <v>557.95002650120296</v>
      </c>
      <c r="B11161" s="2">
        <v>204.53189683045628</v>
      </c>
      <c r="C11161">
        <v>200.55092945306816</v>
      </c>
      <c r="D11161">
        <v>-2.4349925518035889</v>
      </c>
    </row>
    <row r="11162" spans="1:4" x14ac:dyDescent="0.35">
      <c r="A11162">
        <v>558.00002650357783</v>
      </c>
      <c r="B11162" s="2">
        <v>204.51769554105496</v>
      </c>
      <c r="C11162">
        <v>200.54889970292697</v>
      </c>
      <c r="D11162">
        <v>-2.4340798854827881</v>
      </c>
    </row>
    <row r="11163" spans="1:4" x14ac:dyDescent="0.35">
      <c r="A11163">
        <v>558.0500265059527</v>
      </c>
      <c r="B11163" s="2">
        <v>204.50318637455575</v>
      </c>
      <c r="C11163">
        <v>200.55103489557672</v>
      </c>
      <c r="D11163">
        <v>-2.4330155849456787</v>
      </c>
    </row>
    <row r="11164" spans="1:4" x14ac:dyDescent="0.35">
      <c r="A11164">
        <v>558.10002650832757</v>
      </c>
      <c r="B11164" s="2">
        <v>204.48025435300991</v>
      </c>
      <c r="C11164">
        <v>200.55296308213318</v>
      </c>
      <c r="D11164">
        <v>-2.4319565296173096</v>
      </c>
    </row>
    <row r="11165" spans="1:4" x14ac:dyDescent="0.35">
      <c r="A11165">
        <v>558.15002651070245</v>
      </c>
      <c r="B11165" s="2">
        <v>204.44591950876961</v>
      </c>
      <c r="C11165">
        <v>200.55434502414849</v>
      </c>
      <c r="D11165">
        <v>-2.4310774803161621</v>
      </c>
    </row>
    <row r="11166" spans="1:4" x14ac:dyDescent="0.35">
      <c r="A11166">
        <v>558.20002651307732</v>
      </c>
      <c r="B11166" s="2">
        <v>204.40353080592377</v>
      </c>
      <c r="C11166">
        <v>200.55418232974026</v>
      </c>
      <c r="D11166">
        <v>-2.4301543235778809</v>
      </c>
    </row>
    <row r="11167" spans="1:4" x14ac:dyDescent="0.35">
      <c r="A11167">
        <v>558.25002651545219</v>
      </c>
      <c r="B11167" s="2">
        <v>204.37608478920157</v>
      </c>
      <c r="C11167">
        <v>200.55488163133964</v>
      </c>
      <c r="D11167">
        <v>-2.4293045997619629</v>
      </c>
    </row>
    <row r="11168" spans="1:4" x14ac:dyDescent="0.35">
      <c r="A11168">
        <v>558.30002651782706</v>
      </c>
      <c r="B11168" s="2">
        <v>204.34015150388115</v>
      </c>
      <c r="C11168">
        <v>200.55241260932272</v>
      </c>
      <c r="D11168">
        <v>-2.4285764694213867</v>
      </c>
    </row>
    <row r="11169" spans="1:4" x14ac:dyDescent="0.35">
      <c r="A11169">
        <v>558.35002652020194</v>
      </c>
      <c r="B11169" s="2">
        <v>204.31422402616286</v>
      </c>
      <c r="C11169">
        <v>200.5522635697308</v>
      </c>
      <c r="D11169">
        <v>-2.4279561042785645</v>
      </c>
    </row>
    <row r="11170" spans="1:4" x14ac:dyDescent="0.35">
      <c r="A11170">
        <v>558.40002652257681</v>
      </c>
      <c r="B11170" s="2">
        <v>204.29541497794293</v>
      </c>
      <c r="C11170">
        <v>200.55261403642777</v>
      </c>
      <c r="D11170">
        <v>-2.4272918701171875</v>
      </c>
    </row>
    <row r="11171" spans="1:4" x14ac:dyDescent="0.35">
      <c r="A11171">
        <v>558.45002652495168</v>
      </c>
      <c r="B11171" s="2">
        <v>204.28104283171336</v>
      </c>
      <c r="C11171">
        <v>200.551824216303</v>
      </c>
      <c r="D11171">
        <v>-2.426518440246582</v>
      </c>
    </row>
    <row r="11172" spans="1:4" x14ac:dyDescent="0.35">
      <c r="A11172">
        <v>558.50002652732655</v>
      </c>
      <c r="B11172" s="2">
        <v>204.27169579758495</v>
      </c>
      <c r="C11172">
        <v>200.55075365741524</v>
      </c>
      <c r="D11172">
        <v>-2.4257557392120361</v>
      </c>
    </row>
    <row r="11173" spans="1:4" x14ac:dyDescent="0.35">
      <c r="A11173">
        <v>558.55002652970143</v>
      </c>
      <c r="B11173" s="2">
        <v>204.26522890086454</v>
      </c>
      <c r="C11173">
        <v>200.54984556562241</v>
      </c>
      <c r="D11173">
        <v>-2.4248752593994141</v>
      </c>
    </row>
    <row r="11174" spans="1:4" x14ac:dyDescent="0.35">
      <c r="A11174">
        <v>558.6000265320763</v>
      </c>
      <c r="B11174" s="2">
        <v>204.26219627437419</v>
      </c>
      <c r="C11174">
        <v>200.55386260057469</v>
      </c>
      <c r="D11174">
        <v>-2.4240496158599854</v>
      </c>
    </row>
    <row r="11175" spans="1:4" x14ac:dyDescent="0.35">
      <c r="A11175">
        <v>558.65002653445117</v>
      </c>
      <c r="B11175" s="2">
        <v>204.25752043991218</v>
      </c>
      <c r="C11175">
        <v>200.55066718585439</v>
      </c>
      <c r="D11175">
        <v>-2.4232437610626221</v>
      </c>
    </row>
    <row r="11176" spans="1:4" x14ac:dyDescent="0.35">
      <c r="A11176">
        <v>558.70002653682604</v>
      </c>
      <c r="B11176" s="2">
        <v>204.24294965210842</v>
      </c>
      <c r="C11176">
        <v>200.5501623878111</v>
      </c>
      <c r="D11176">
        <v>-2.4224879741668701</v>
      </c>
    </row>
    <row r="11177" spans="1:4" x14ac:dyDescent="0.35">
      <c r="A11177">
        <v>558.75002653920092</v>
      </c>
      <c r="B11177" s="2">
        <v>204.22918375096253</v>
      </c>
      <c r="C11177">
        <v>200.549397304797</v>
      </c>
      <c r="D11177">
        <v>-2.4218635559082031</v>
      </c>
    </row>
    <row r="11178" spans="1:4" x14ac:dyDescent="0.35">
      <c r="A11178">
        <v>558.80002654157579</v>
      </c>
      <c r="B11178" s="2">
        <v>204.20936129334299</v>
      </c>
      <c r="C11178">
        <v>200.54879845141906</v>
      </c>
      <c r="D11178">
        <v>-2.4210062026977539</v>
      </c>
    </row>
    <row r="11179" spans="1:4" x14ac:dyDescent="0.35">
      <c r="A11179">
        <v>558.85002654395066</v>
      </c>
      <c r="B11179" s="2">
        <v>204.19821403925548</v>
      </c>
      <c r="C11179">
        <v>200.55042501391796</v>
      </c>
      <c r="D11179">
        <v>-2.4201724529266357</v>
      </c>
    </row>
    <row r="11180" spans="1:4" x14ac:dyDescent="0.35">
      <c r="A11180">
        <v>558.90002654632553</v>
      </c>
      <c r="B11180" s="2">
        <v>204.18664691357219</v>
      </c>
      <c r="C11180">
        <v>200.55106453344524</v>
      </c>
      <c r="D11180">
        <v>-2.4193558692932129</v>
      </c>
    </row>
    <row r="11181" spans="1:4" x14ac:dyDescent="0.35">
      <c r="A11181">
        <v>558.95002654870041</v>
      </c>
      <c r="B11181" s="2">
        <v>204.16938443366715</v>
      </c>
      <c r="C11181">
        <v>200.55228672736601</v>
      </c>
      <c r="D11181">
        <v>-2.4185779094696045</v>
      </c>
    </row>
    <row r="11182" spans="1:4" x14ac:dyDescent="0.35">
      <c r="A11182">
        <v>559.00002655107528</v>
      </c>
      <c r="B11182" s="2">
        <v>204.15868445066701</v>
      </c>
      <c r="C11182">
        <v>200.55195617611969</v>
      </c>
      <c r="D11182">
        <v>-2.4177281856536865</v>
      </c>
    </row>
    <row r="11183" spans="1:4" x14ac:dyDescent="0.35">
      <c r="A11183">
        <v>559.05002655345015</v>
      </c>
      <c r="B11183" s="2">
        <v>204.15410890674485</v>
      </c>
      <c r="C11183">
        <v>200.55141721083265</v>
      </c>
      <c r="D11183">
        <v>-2.4168543815612793</v>
      </c>
    </row>
    <row r="11184" spans="1:4" x14ac:dyDescent="0.35">
      <c r="A11184">
        <v>559.10002655582502</v>
      </c>
      <c r="B11184" s="2">
        <v>204.14840273406986</v>
      </c>
      <c r="C11184">
        <v>200.55027104535347</v>
      </c>
      <c r="D11184">
        <v>-2.4159359931945801</v>
      </c>
    </row>
    <row r="11185" spans="1:4" x14ac:dyDescent="0.35">
      <c r="A11185">
        <v>559.1500265581999</v>
      </c>
      <c r="B11185" s="2">
        <v>204.13865416913328</v>
      </c>
      <c r="C11185">
        <v>200.55205594457655</v>
      </c>
      <c r="D11185">
        <v>-2.4151003360748291</v>
      </c>
    </row>
    <row r="11186" spans="1:4" x14ac:dyDescent="0.35">
      <c r="A11186">
        <v>559.20002656057477</v>
      </c>
      <c r="B11186" s="2">
        <v>204.12906344208977</v>
      </c>
      <c r="C11186">
        <v>200.55133911377183</v>
      </c>
      <c r="D11186">
        <v>-2.4143204689025879</v>
      </c>
    </row>
    <row r="11187" spans="1:4" x14ac:dyDescent="0.35">
      <c r="A11187">
        <v>559.25002656294964</v>
      </c>
      <c r="B11187" s="2">
        <v>204.12417952616562</v>
      </c>
      <c r="C11187">
        <v>200.55380235984637</v>
      </c>
      <c r="D11187">
        <v>-2.4135651588439941</v>
      </c>
    </row>
    <row r="11188" spans="1:4" x14ac:dyDescent="0.35">
      <c r="A11188">
        <v>559.30002656532452</v>
      </c>
      <c r="B11188" s="2">
        <v>204.1126407418306</v>
      </c>
      <c r="C11188">
        <v>200.55129018360424</v>
      </c>
      <c r="D11188">
        <v>-2.4125947952270508</v>
      </c>
    </row>
    <row r="11189" spans="1:4" x14ac:dyDescent="0.35">
      <c r="A11189">
        <v>559.35002656769939</v>
      </c>
      <c r="B11189" s="2">
        <v>204.09215416517318</v>
      </c>
      <c r="C11189">
        <v>200.55148874058733</v>
      </c>
      <c r="D11189">
        <v>-2.4116942882537842</v>
      </c>
    </row>
    <row r="11190" spans="1:4" x14ac:dyDescent="0.35">
      <c r="A11190">
        <v>559.40002657007426</v>
      </c>
      <c r="B11190" s="2">
        <v>204.08690881304881</v>
      </c>
      <c r="C11190">
        <v>200.55120727396121</v>
      </c>
      <c r="D11190">
        <v>-2.4109563827514648</v>
      </c>
    </row>
    <row r="11191" spans="1:4" x14ac:dyDescent="0.35">
      <c r="A11191">
        <v>559.45002657244913</v>
      </c>
      <c r="B11191" s="2">
        <v>204.08252929693072</v>
      </c>
      <c r="C11191">
        <v>200.5531405303156</v>
      </c>
      <c r="D11191">
        <v>-2.4099681377410889</v>
      </c>
    </row>
    <row r="11192" spans="1:4" x14ac:dyDescent="0.35">
      <c r="A11192">
        <v>559.50002657482401</v>
      </c>
      <c r="B11192" s="2">
        <v>204.07056162931772</v>
      </c>
      <c r="C11192">
        <v>200.55341691420062</v>
      </c>
      <c r="D11192">
        <v>-2.4089851379394531</v>
      </c>
    </row>
    <row r="11193" spans="1:4" x14ac:dyDescent="0.35">
      <c r="A11193">
        <v>559.55002657719888</v>
      </c>
      <c r="B11193" s="2">
        <v>204.05307377768628</v>
      </c>
      <c r="C11193">
        <v>200.55243085138684</v>
      </c>
      <c r="D11193">
        <v>-2.4080772399902344</v>
      </c>
    </row>
    <row r="11194" spans="1:4" x14ac:dyDescent="0.35">
      <c r="A11194">
        <v>559.60002657957375</v>
      </c>
      <c r="B11194" s="2">
        <v>204.0506923647992</v>
      </c>
      <c r="C11194">
        <v>200.55062845631531</v>
      </c>
      <c r="D11194">
        <v>-2.4070491790771484</v>
      </c>
    </row>
    <row r="11195" spans="1:4" x14ac:dyDescent="0.35">
      <c r="A11195">
        <v>559.65002658194862</v>
      </c>
      <c r="B11195" s="2">
        <v>204.0501797300283</v>
      </c>
      <c r="C11195">
        <v>200.54909096236841</v>
      </c>
      <c r="D11195">
        <v>-2.4058902263641357</v>
      </c>
    </row>
    <row r="11196" spans="1:4" x14ac:dyDescent="0.35">
      <c r="A11196">
        <v>559.7000265843235</v>
      </c>
      <c r="B11196" s="2">
        <v>204.04818986623926</v>
      </c>
      <c r="C11196">
        <v>200.55437989386994</v>
      </c>
      <c r="D11196">
        <v>-2.4045288562774658</v>
      </c>
    </row>
    <row r="11197" spans="1:4" x14ac:dyDescent="0.35">
      <c r="A11197">
        <v>559.75002658669837</v>
      </c>
      <c r="B11197" s="2">
        <v>204.04479665511502</v>
      </c>
      <c r="C11197">
        <v>200.55366921537558</v>
      </c>
      <c r="D11197">
        <v>-2.4037435054779053</v>
      </c>
    </row>
    <row r="11198" spans="1:4" x14ac:dyDescent="0.35">
      <c r="A11198">
        <v>559.80002658907324</v>
      </c>
      <c r="B11198" s="2">
        <v>204.04193322644812</v>
      </c>
      <c r="C11198">
        <v>200.55065520250608</v>
      </c>
      <c r="D11198">
        <v>-2.4030992984771729</v>
      </c>
    </row>
    <row r="11199" spans="1:4" x14ac:dyDescent="0.35">
      <c r="A11199">
        <v>559.85002659144811</v>
      </c>
      <c r="B11199" s="2">
        <v>204.04276998945278</v>
      </c>
      <c r="C11199">
        <v>200.55025418538676</v>
      </c>
      <c r="D11199">
        <v>-2.4024124145507813</v>
      </c>
    </row>
    <row r="11200" spans="1:4" x14ac:dyDescent="0.35">
      <c r="A11200">
        <v>559.90002659382299</v>
      </c>
      <c r="B11200" s="2">
        <v>204.03989397635513</v>
      </c>
      <c r="C11200">
        <v>200.54718478722398</v>
      </c>
      <c r="D11200">
        <v>-2.4015812873840332</v>
      </c>
    </row>
    <row r="11201" spans="1:4" x14ac:dyDescent="0.35">
      <c r="A11201">
        <v>559.95002659619786</v>
      </c>
      <c r="B11201" s="2">
        <v>204.0354495405567</v>
      </c>
      <c r="C11201">
        <v>200.5500864069397</v>
      </c>
      <c r="D11201">
        <v>-2.4008128643035889</v>
      </c>
    </row>
    <row r="11202" spans="1:4" x14ac:dyDescent="0.35">
      <c r="A11202">
        <v>560.00002659857273</v>
      </c>
      <c r="B11202" s="2">
        <v>204.03632405762923</v>
      </c>
      <c r="C11202">
        <v>200.55470011300275</v>
      </c>
      <c r="D11202">
        <v>-2.4001789093017578</v>
      </c>
    </row>
    <row r="11203" spans="1:4" x14ac:dyDescent="0.35">
      <c r="A11203">
        <v>560.0500266009476</v>
      </c>
      <c r="B11203" s="2">
        <v>204.03103796799144</v>
      </c>
      <c r="C11203">
        <v>200.55118256950999</v>
      </c>
      <c r="D11203">
        <v>-2.3994359970092773</v>
      </c>
    </row>
    <row r="11204" spans="1:4" x14ac:dyDescent="0.35">
      <c r="A11204">
        <v>560.10002660332248</v>
      </c>
      <c r="B11204" s="2">
        <v>204.02598046843482</v>
      </c>
      <c r="C11204">
        <v>200.54986800986052</v>
      </c>
      <c r="D11204">
        <v>-2.3986797332763672</v>
      </c>
    </row>
    <row r="11205" spans="1:4" x14ac:dyDescent="0.35">
      <c r="A11205">
        <v>560.15002660569735</v>
      </c>
      <c r="B11205" s="2">
        <v>204.02279384983629</v>
      </c>
      <c r="C11205">
        <v>200.55028543946756</v>
      </c>
      <c r="D11205">
        <v>-2.3977651596069336</v>
      </c>
    </row>
    <row r="11206" spans="1:4" x14ac:dyDescent="0.35">
      <c r="A11206">
        <v>560.20002660807222</v>
      </c>
      <c r="B11206" s="2">
        <v>204.01816551216302</v>
      </c>
      <c r="C11206">
        <v>200.55293718478768</v>
      </c>
      <c r="D11206">
        <v>-2.3967087268829346</v>
      </c>
    </row>
    <row r="11207" spans="1:4" x14ac:dyDescent="0.35">
      <c r="A11207">
        <v>560.25002661044709</v>
      </c>
      <c r="B11207" s="2">
        <v>204.02114397460321</v>
      </c>
      <c r="C11207">
        <v>200.55112492794979</v>
      </c>
      <c r="D11207">
        <v>-2.3959031105041504</v>
      </c>
    </row>
    <row r="11208" spans="1:4" x14ac:dyDescent="0.35">
      <c r="A11208">
        <v>560.30002661282197</v>
      </c>
      <c r="B11208" s="2">
        <v>204.02151587163408</v>
      </c>
      <c r="C11208">
        <v>200.5518576634243</v>
      </c>
      <c r="D11208">
        <v>-2.3950912952423096</v>
      </c>
    </row>
    <row r="11209" spans="1:4" x14ac:dyDescent="0.35">
      <c r="A11209">
        <v>560.35002661519684</v>
      </c>
      <c r="B11209" s="2">
        <v>204.0197177559748</v>
      </c>
      <c r="C11209">
        <v>200.55015681147091</v>
      </c>
      <c r="D11209">
        <v>-2.3943402767181396</v>
      </c>
    </row>
    <row r="11210" spans="1:4" x14ac:dyDescent="0.35">
      <c r="A11210">
        <v>560.40002661757171</v>
      </c>
      <c r="B11210" s="2">
        <v>204.01296296095157</v>
      </c>
      <c r="C11210">
        <v>200.54930091185409</v>
      </c>
      <c r="D11210">
        <v>-2.3935015201568604</v>
      </c>
    </row>
    <row r="11211" spans="1:4" x14ac:dyDescent="0.35">
      <c r="A11211">
        <v>560.45002661994658</v>
      </c>
      <c r="B11211" s="2">
        <v>204.00565006425094</v>
      </c>
      <c r="C11211">
        <v>200.55057375328312</v>
      </c>
      <c r="D11211">
        <v>-2.3926050662994385</v>
      </c>
    </row>
    <row r="11212" spans="1:4" x14ac:dyDescent="0.35">
      <c r="A11212">
        <v>560.50002662232146</v>
      </c>
      <c r="B11212" s="2">
        <v>203.98557182532576</v>
      </c>
      <c r="C11212">
        <v>200.55508958322815</v>
      </c>
      <c r="D11212">
        <v>-2.3917877674102783</v>
      </c>
    </row>
    <row r="11213" spans="1:4" x14ac:dyDescent="0.35">
      <c r="A11213">
        <v>560.55002662469633</v>
      </c>
      <c r="B11213" s="2">
        <v>203.97160159405826</v>
      </c>
      <c r="C11213">
        <v>200.54901235618922</v>
      </c>
      <c r="D11213">
        <v>-2.3908898830413818</v>
      </c>
    </row>
    <row r="11214" spans="1:4" x14ac:dyDescent="0.35">
      <c r="A11214">
        <v>560.6000266270712</v>
      </c>
      <c r="B11214" s="2">
        <v>203.95902932285</v>
      </c>
      <c r="C11214">
        <v>200.55012835553097</v>
      </c>
      <c r="D11214">
        <v>-2.390120267868042</v>
      </c>
    </row>
    <row r="11215" spans="1:4" x14ac:dyDescent="0.35">
      <c r="A11215">
        <v>560.65002662944607</v>
      </c>
      <c r="B11215" s="2">
        <v>203.9284142182631</v>
      </c>
      <c r="C11215">
        <v>200.55296394743235</v>
      </c>
      <c r="D11215">
        <v>-2.389439582824707</v>
      </c>
    </row>
    <row r="11216" spans="1:4" x14ac:dyDescent="0.35">
      <c r="A11216">
        <v>560.70002663182095</v>
      </c>
      <c r="B11216" s="2">
        <v>203.90885025105604</v>
      </c>
      <c r="C11216">
        <v>200.55457612031543</v>
      </c>
      <c r="D11216">
        <v>-2.3885366916656494</v>
      </c>
    </row>
    <row r="11217" spans="1:4" x14ac:dyDescent="0.35">
      <c r="A11217">
        <v>560.75002663419582</v>
      </c>
      <c r="B11217" s="2">
        <v>203.88427649285563</v>
      </c>
      <c r="C11217">
        <v>200.5471842633969</v>
      </c>
      <c r="D11217">
        <v>-2.3876512050628662</v>
      </c>
    </row>
    <row r="11218" spans="1:4" x14ac:dyDescent="0.35">
      <c r="A11218">
        <v>560.80002663657069</v>
      </c>
      <c r="B11218" s="2">
        <v>203.86340592731295</v>
      </c>
      <c r="C11218">
        <v>200.54911014078948</v>
      </c>
      <c r="D11218">
        <v>-2.3868899345397949</v>
      </c>
    </row>
    <row r="11219" spans="1:4" x14ac:dyDescent="0.35">
      <c r="A11219">
        <v>560.85002663894556</v>
      </c>
      <c r="B11219" s="2">
        <v>203.85905505023663</v>
      </c>
      <c r="C11219">
        <v>200.54925696379922</v>
      </c>
      <c r="D11219">
        <v>-2.3860945701599121</v>
      </c>
    </row>
    <row r="11220" spans="1:4" x14ac:dyDescent="0.35">
      <c r="A11220">
        <v>560.90002664132044</v>
      </c>
      <c r="B11220" s="2">
        <v>203.83546696408445</v>
      </c>
      <c r="C11220">
        <v>200.55053367461585</v>
      </c>
      <c r="D11220">
        <v>-2.3851742744445801</v>
      </c>
    </row>
    <row r="11221" spans="1:4" x14ac:dyDescent="0.35">
      <c r="A11221">
        <v>560.95002664369531</v>
      </c>
      <c r="B11221" s="2">
        <v>203.81718356920345</v>
      </c>
      <c r="C11221">
        <v>200.54894486629357</v>
      </c>
      <c r="D11221">
        <v>-2.3841476440429688</v>
      </c>
    </row>
    <row r="11222" spans="1:4" x14ac:dyDescent="0.35">
      <c r="A11222">
        <v>561.00002664607018</v>
      </c>
      <c r="B11222" s="2">
        <v>203.81340196002077</v>
      </c>
      <c r="C11222">
        <v>200.55220240153116</v>
      </c>
      <c r="D11222">
        <v>-2.383181095123291</v>
      </c>
    </row>
    <row r="11223" spans="1:4" x14ac:dyDescent="0.35">
      <c r="A11223">
        <v>561.05002664844505</v>
      </c>
      <c r="B11223" s="2">
        <v>203.80555842350751</v>
      </c>
      <c r="C11223">
        <v>200.55277426643499</v>
      </c>
      <c r="D11223">
        <v>-2.3823156356811523</v>
      </c>
    </row>
    <row r="11224" spans="1:4" x14ac:dyDescent="0.35">
      <c r="A11224">
        <v>561.10002665081993</v>
      </c>
      <c r="B11224" s="2">
        <v>203.79838385921173</v>
      </c>
      <c r="C11224">
        <v>200.5511949147371</v>
      </c>
      <c r="D11224">
        <v>-2.3814654350280762</v>
      </c>
    </row>
    <row r="11225" spans="1:4" x14ac:dyDescent="0.35">
      <c r="A11225">
        <v>561.1500266531948</v>
      </c>
      <c r="B11225" s="2">
        <v>203.78338695555593</v>
      </c>
      <c r="C11225">
        <v>200.55333715616257</v>
      </c>
      <c r="D11225">
        <v>-2.380465030670166</v>
      </c>
    </row>
    <row r="11226" spans="1:4" x14ac:dyDescent="0.35">
      <c r="A11226">
        <v>561.20002665556967</v>
      </c>
      <c r="B11226" s="2">
        <v>203.77137959009156</v>
      </c>
      <c r="C11226">
        <v>200.5502474546191</v>
      </c>
      <c r="D11226">
        <v>-2.3794856071472168</v>
      </c>
    </row>
    <row r="11227" spans="1:4" x14ac:dyDescent="0.35">
      <c r="A11227">
        <v>561.25002665794455</v>
      </c>
      <c r="B11227" s="2">
        <v>203.76487546530225</v>
      </c>
      <c r="C11227">
        <v>200.55215477455627</v>
      </c>
      <c r="D11227">
        <v>-2.3787474632263184</v>
      </c>
    </row>
    <row r="11228" spans="1:4" x14ac:dyDescent="0.35">
      <c r="A11228">
        <v>561.30002666031942</v>
      </c>
      <c r="B11228" s="2">
        <v>203.7538858643812</v>
      </c>
      <c r="C11228">
        <v>200.54840632879817</v>
      </c>
      <c r="D11228">
        <v>-2.3778917789459229</v>
      </c>
    </row>
    <row r="11229" spans="1:4" x14ac:dyDescent="0.35">
      <c r="A11229">
        <v>561.35002666269429</v>
      </c>
      <c r="B11229" s="2">
        <v>203.79068708926027</v>
      </c>
      <c r="C11229">
        <v>200.55121763840873</v>
      </c>
      <c r="D11229">
        <v>-2.3769505023956299</v>
      </c>
    </row>
    <row r="11230" spans="1:4" x14ac:dyDescent="0.35">
      <c r="A11230">
        <v>561.40002666506916</v>
      </c>
      <c r="B11230" s="2">
        <v>203.84152336631004</v>
      </c>
      <c r="C11230">
        <v>200.55239412321598</v>
      </c>
      <c r="D11230">
        <v>-2.3760619163513184</v>
      </c>
    </row>
    <row r="11231" spans="1:4" x14ac:dyDescent="0.35">
      <c r="A11231">
        <v>561.45002666744404</v>
      </c>
      <c r="B11231" s="2">
        <v>203.84070205633694</v>
      </c>
      <c r="C11231">
        <v>200.5522417625649</v>
      </c>
      <c r="D11231">
        <v>-2.3751904964447021</v>
      </c>
    </row>
    <row r="11232" spans="1:4" x14ac:dyDescent="0.35">
      <c r="A11232">
        <v>561.50002666981891</v>
      </c>
      <c r="B11232" s="2">
        <v>203.83737528104055</v>
      </c>
      <c r="C11232">
        <v>200.5494930773209</v>
      </c>
      <c r="D11232">
        <v>-2.3743541240692139</v>
      </c>
    </row>
    <row r="11233" spans="1:4" x14ac:dyDescent="0.35">
      <c r="A11233">
        <v>561.55002667219378</v>
      </c>
      <c r="B11233" s="2">
        <v>203.82583591970257</v>
      </c>
      <c r="C11233">
        <v>200.5511150014091</v>
      </c>
      <c r="D11233">
        <v>-2.3734240531921387</v>
      </c>
    </row>
    <row r="11234" spans="1:4" x14ac:dyDescent="0.35">
      <c r="A11234">
        <v>561.60002667456865</v>
      </c>
      <c r="B11234" s="2">
        <v>203.81975511450511</v>
      </c>
      <c r="C11234">
        <v>200.5542231747564</v>
      </c>
      <c r="D11234">
        <v>-2.3726356029510498</v>
      </c>
    </row>
    <row r="11235" spans="1:4" x14ac:dyDescent="0.35">
      <c r="A11235">
        <v>561.65002667694353</v>
      </c>
      <c r="B11235" s="2">
        <v>203.81091508175126</v>
      </c>
      <c r="C11235">
        <v>200.55079887145573</v>
      </c>
      <c r="D11235">
        <v>-2.3718302249908447</v>
      </c>
    </row>
    <row r="11236" spans="1:4" x14ac:dyDescent="0.35">
      <c r="A11236">
        <v>561.7000266793184</v>
      </c>
      <c r="B11236" s="2">
        <v>203.80241346053361</v>
      </c>
      <c r="C11236">
        <v>200.55367136997722</v>
      </c>
      <c r="D11236">
        <v>-2.3709940910339355</v>
      </c>
    </row>
    <row r="11237" spans="1:4" x14ac:dyDescent="0.35">
      <c r="A11237">
        <v>561.75002668169327</v>
      </c>
      <c r="B11237" s="2">
        <v>203.7899529208897</v>
      </c>
      <c r="C11237">
        <v>200.55153222766208</v>
      </c>
      <c r="D11237">
        <v>-2.3701424598693848</v>
      </c>
    </row>
    <row r="11238" spans="1:4" x14ac:dyDescent="0.35">
      <c r="A11238">
        <v>561.80002668406814</v>
      </c>
      <c r="B11238" s="2">
        <v>203.78759851152853</v>
      </c>
      <c r="C11238">
        <v>200.55099208912506</v>
      </c>
      <c r="D11238">
        <v>-2.369227409362793</v>
      </c>
    </row>
    <row r="11239" spans="1:4" x14ac:dyDescent="0.35">
      <c r="A11239">
        <v>561.85002668644302</v>
      </c>
      <c r="B11239" s="2">
        <v>203.78834329792255</v>
      </c>
      <c r="C11239">
        <v>200.5516194265208</v>
      </c>
      <c r="D11239">
        <v>-2.3684632778167725</v>
      </c>
    </row>
    <row r="11240" spans="1:4" x14ac:dyDescent="0.35">
      <c r="A11240">
        <v>561.90002668881789</v>
      </c>
      <c r="B11240" s="2">
        <v>203.78662972018444</v>
      </c>
      <c r="C11240">
        <v>200.55028778231039</v>
      </c>
      <c r="D11240">
        <v>-2.3675432205200195</v>
      </c>
    </row>
    <row r="11241" spans="1:4" x14ac:dyDescent="0.35">
      <c r="A11241">
        <v>561.95002669119276</v>
      </c>
      <c r="B11241" s="2">
        <v>203.77903198181821</v>
      </c>
      <c r="C11241">
        <v>200.55003752023305</v>
      </c>
      <c r="D11241">
        <v>-2.366685152053833</v>
      </c>
    </row>
    <row r="11242" spans="1:4" x14ac:dyDescent="0.35">
      <c r="A11242">
        <v>562.00002669356763</v>
      </c>
      <c r="B11242" s="2">
        <v>203.77748443062794</v>
      </c>
      <c r="C11242">
        <v>200.55173545076681</v>
      </c>
      <c r="D11242">
        <v>-2.3660597801208496</v>
      </c>
    </row>
    <row r="11243" spans="1:4" x14ac:dyDescent="0.35">
      <c r="A11243">
        <v>562.05002669594251</v>
      </c>
      <c r="B11243" s="2">
        <v>203.75847335501624</v>
      </c>
      <c r="C11243">
        <v>200.55108170539569</v>
      </c>
      <c r="D11243">
        <v>-2.3652698993682861</v>
      </c>
    </row>
    <row r="11244" spans="1:4" x14ac:dyDescent="0.35">
      <c r="A11244">
        <v>562.10002669831738</v>
      </c>
      <c r="B11244" s="2">
        <v>203.72363626632588</v>
      </c>
      <c r="C11244">
        <v>200.55085366987726</v>
      </c>
      <c r="D11244">
        <v>-2.3645868301391602</v>
      </c>
    </row>
    <row r="11245" spans="1:4" x14ac:dyDescent="0.35">
      <c r="A11245">
        <v>562.15002670069225</v>
      </c>
      <c r="B11245" s="2">
        <v>203.69577798012511</v>
      </c>
      <c r="C11245">
        <v>200.54653051607056</v>
      </c>
      <c r="D11245">
        <v>-2.3638408184051514</v>
      </c>
    </row>
    <row r="11246" spans="1:4" x14ac:dyDescent="0.35">
      <c r="A11246">
        <v>562.20002670306712</v>
      </c>
      <c r="B11246" s="2">
        <v>203.66796199055602</v>
      </c>
      <c r="C11246">
        <v>200.5501321313389</v>
      </c>
      <c r="D11246">
        <v>-2.3631246089935303</v>
      </c>
    </row>
    <row r="11247" spans="1:4" x14ac:dyDescent="0.35">
      <c r="A11247">
        <v>562.250026705442</v>
      </c>
      <c r="B11247" s="2">
        <v>203.64753872619599</v>
      </c>
      <c r="C11247">
        <v>200.55346445440671</v>
      </c>
      <c r="D11247">
        <v>-2.3623254299163818</v>
      </c>
    </row>
    <row r="11248" spans="1:4" x14ac:dyDescent="0.35">
      <c r="A11248">
        <v>562.30002670781687</v>
      </c>
      <c r="B11248" s="2">
        <v>203.62747252978573</v>
      </c>
      <c r="C11248">
        <v>200.54798812094566</v>
      </c>
      <c r="D11248">
        <v>-2.3613932132720947</v>
      </c>
    </row>
    <row r="11249" spans="1:4" x14ac:dyDescent="0.35">
      <c r="A11249">
        <v>562.35002671019174</v>
      </c>
      <c r="B11249" s="2">
        <v>203.60688511505577</v>
      </c>
      <c r="C11249">
        <v>200.5507195815041</v>
      </c>
      <c r="D11249">
        <v>-2.3605375289916992</v>
      </c>
    </row>
    <row r="11250" spans="1:4" x14ac:dyDescent="0.35">
      <c r="A11250">
        <v>562.40002671256661</v>
      </c>
      <c r="B11250" s="2">
        <v>203.58878493756049</v>
      </c>
      <c r="C11250">
        <v>200.55278708109788</v>
      </c>
      <c r="D11250">
        <v>-2.3595740795135498</v>
      </c>
    </row>
    <row r="11251" spans="1:4" x14ac:dyDescent="0.35">
      <c r="A11251">
        <v>562.45002671494149</v>
      </c>
      <c r="B11251" s="2">
        <v>203.58749443118583</v>
      </c>
      <c r="C11251">
        <v>200.55249359754515</v>
      </c>
      <c r="D11251">
        <v>-2.3585712909698486</v>
      </c>
    </row>
    <row r="11252" spans="1:4" x14ac:dyDescent="0.35">
      <c r="A11252">
        <v>562.50002671731636</v>
      </c>
      <c r="B11252" s="2">
        <v>203.57570727992325</v>
      </c>
      <c r="C11252">
        <v>200.55086863497181</v>
      </c>
      <c r="D11252">
        <v>-2.3576200008392334</v>
      </c>
    </row>
    <row r="11253" spans="1:4" x14ac:dyDescent="0.35">
      <c r="A11253">
        <v>562.55002671969123</v>
      </c>
      <c r="B11253" s="2">
        <v>203.57125015475708</v>
      </c>
      <c r="C11253">
        <v>200.55019590574568</v>
      </c>
      <c r="D11253">
        <v>-2.3567359447479248</v>
      </c>
    </row>
    <row r="11254" spans="1:4" x14ac:dyDescent="0.35">
      <c r="A11254">
        <v>562.6000267220661</v>
      </c>
      <c r="B11254" s="2">
        <v>203.57092817379672</v>
      </c>
      <c r="C11254">
        <v>200.5488158218115</v>
      </c>
      <c r="D11254">
        <v>-2.3558776378631592</v>
      </c>
    </row>
    <row r="11255" spans="1:4" x14ac:dyDescent="0.35">
      <c r="A11255">
        <v>562.65002672444098</v>
      </c>
      <c r="B11255" s="2">
        <v>203.56779747253407</v>
      </c>
      <c r="C11255">
        <v>200.54939234566285</v>
      </c>
      <c r="D11255">
        <v>-2.3549790382385254</v>
      </c>
    </row>
    <row r="11256" spans="1:4" x14ac:dyDescent="0.35">
      <c r="A11256">
        <v>562.70002672681585</v>
      </c>
      <c r="B11256" s="2">
        <v>203.56339316577714</v>
      </c>
      <c r="C11256">
        <v>200.54807491627761</v>
      </c>
      <c r="D11256">
        <v>-2.3541610240936279</v>
      </c>
    </row>
    <row r="11257" spans="1:4" x14ac:dyDescent="0.35">
      <c r="A11257">
        <v>562.75002672919072</v>
      </c>
      <c r="B11257" s="2">
        <v>203.54615027196195</v>
      </c>
      <c r="C11257">
        <v>200.54789259791164</v>
      </c>
      <c r="D11257">
        <v>-2.3532843589782715</v>
      </c>
    </row>
    <row r="11258" spans="1:4" x14ac:dyDescent="0.35">
      <c r="A11258">
        <v>562.80002673156559</v>
      </c>
      <c r="B11258" s="2">
        <v>203.54620901428595</v>
      </c>
      <c r="C11258">
        <v>200.5505574742086</v>
      </c>
      <c r="D11258">
        <v>-2.3524930477142334</v>
      </c>
    </row>
    <row r="11259" spans="1:4" x14ac:dyDescent="0.35">
      <c r="A11259">
        <v>562.85002673394047</v>
      </c>
      <c r="B11259" s="2">
        <v>203.54394801960112</v>
      </c>
      <c r="C11259">
        <v>200.54850458643139</v>
      </c>
      <c r="D11259">
        <v>-2.3515346050262451</v>
      </c>
    </row>
    <row r="11260" spans="1:4" x14ac:dyDescent="0.35">
      <c r="A11260">
        <v>562.90002673631534</v>
      </c>
      <c r="B11260" s="2">
        <v>203.54050118522846</v>
      </c>
      <c r="C11260">
        <v>200.55052237160692</v>
      </c>
      <c r="D11260">
        <v>-2.3506147861480713</v>
      </c>
    </row>
    <row r="11261" spans="1:4" x14ac:dyDescent="0.35">
      <c r="A11261">
        <v>562.95002673869021</v>
      </c>
      <c r="B11261" s="2">
        <v>203.52221598303151</v>
      </c>
      <c r="C11261">
        <v>200.54968062608427</v>
      </c>
      <c r="D11261">
        <v>-2.3496067523956299</v>
      </c>
    </row>
    <row r="11262" spans="1:4" x14ac:dyDescent="0.35">
      <c r="A11262">
        <v>563.00002674106508</v>
      </c>
      <c r="B11262" s="2">
        <v>203.5083366293922</v>
      </c>
      <c r="C11262">
        <v>200.55292658328599</v>
      </c>
      <c r="D11262">
        <v>-2.3487720489501953</v>
      </c>
    </row>
    <row r="11263" spans="1:4" x14ac:dyDescent="0.35">
      <c r="A11263">
        <v>563.05002674343996</v>
      </c>
      <c r="B11263" s="2">
        <v>203.49964066385189</v>
      </c>
      <c r="C11263">
        <v>200.5526137008674</v>
      </c>
      <c r="D11263">
        <v>-2.3480477333068848</v>
      </c>
    </row>
    <row r="11264" spans="1:4" x14ac:dyDescent="0.35">
      <c r="A11264">
        <v>563.10002674581483</v>
      </c>
      <c r="B11264" s="2">
        <v>203.5012504114178</v>
      </c>
      <c r="C11264">
        <v>200.54776680222847</v>
      </c>
      <c r="D11264">
        <v>-2.3472764492034912</v>
      </c>
    </row>
    <row r="11265" spans="1:4" x14ac:dyDescent="0.35">
      <c r="A11265">
        <v>563.1500267481897</v>
      </c>
      <c r="B11265" s="2">
        <v>203.49475377292643</v>
      </c>
      <c r="C11265">
        <v>200.55072091923631</v>
      </c>
      <c r="D11265">
        <v>-2.3465237617492676</v>
      </c>
    </row>
    <row r="11266" spans="1:4" x14ac:dyDescent="0.35">
      <c r="A11266">
        <v>563.20002675056458</v>
      </c>
      <c r="B11266" s="2">
        <v>203.48403611310977</v>
      </c>
      <c r="C11266">
        <v>200.54887881869681</v>
      </c>
      <c r="D11266">
        <v>-2.3456828594207764</v>
      </c>
    </row>
    <row r="11267" spans="1:4" x14ac:dyDescent="0.35">
      <c r="A11267">
        <v>563.25002675293945</v>
      </c>
      <c r="B11267" s="2">
        <v>203.47737974519077</v>
      </c>
      <c r="C11267">
        <v>200.5532475333012</v>
      </c>
      <c r="D11267">
        <v>-2.3448150157928467</v>
      </c>
    </row>
    <row r="11268" spans="1:4" x14ac:dyDescent="0.35">
      <c r="A11268">
        <v>563.30002675531432</v>
      </c>
      <c r="B11268" s="2">
        <v>203.47217829177234</v>
      </c>
      <c r="C11268">
        <v>200.55168159828523</v>
      </c>
      <c r="D11268">
        <v>-2.3439245223999023</v>
      </c>
    </row>
    <row r="11269" spans="1:4" x14ac:dyDescent="0.35">
      <c r="A11269">
        <v>563.35002675768919</v>
      </c>
      <c r="B11269" s="2">
        <v>203.46745232177128</v>
      </c>
      <c r="C11269">
        <v>200.54887495968265</v>
      </c>
      <c r="D11269">
        <v>-2.3429791927337646</v>
      </c>
    </row>
    <row r="11270" spans="1:4" x14ac:dyDescent="0.35">
      <c r="A11270">
        <v>563.40002676006407</v>
      </c>
      <c r="B11270" s="2">
        <v>203.4662322739521</v>
      </c>
      <c r="C11270">
        <v>200.55151099721843</v>
      </c>
      <c r="D11270">
        <v>-2.3421375751495361</v>
      </c>
    </row>
    <row r="11271" spans="1:4" x14ac:dyDescent="0.35">
      <c r="A11271">
        <v>563.45002676243894</v>
      </c>
      <c r="B11271" s="2">
        <v>203.46789577125745</v>
      </c>
      <c r="C11271">
        <v>200.55346550211797</v>
      </c>
      <c r="D11271">
        <v>-2.3414666652679443</v>
      </c>
    </row>
    <row r="11272" spans="1:4" x14ac:dyDescent="0.35">
      <c r="A11272">
        <v>563.50002676481381</v>
      </c>
      <c r="B11272" s="2">
        <v>203.46066317655908</v>
      </c>
      <c r="C11272">
        <v>200.55280058955756</v>
      </c>
      <c r="D11272">
        <v>-2.3407344818115234</v>
      </c>
    </row>
    <row r="11273" spans="1:4" x14ac:dyDescent="0.35">
      <c r="A11273">
        <v>563.55002676718868</v>
      </c>
      <c r="B11273" s="2">
        <v>203.45877477912998</v>
      </c>
      <c r="C11273">
        <v>200.55075517815692</v>
      </c>
      <c r="D11273">
        <v>-2.3400712013244629</v>
      </c>
    </row>
    <row r="11274" spans="1:4" x14ac:dyDescent="0.35">
      <c r="A11274">
        <v>563.60002676956356</v>
      </c>
      <c r="B11274" s="2">
        <v>203.45305013301237</v>
      </c>
      <c r="C11274">
        <v>200.54960520973304</v>
      </c>
      <c r="D11274">
        <v>-2.3392570018768311</v>
      </c>
    </row>
    <row r="11275" spans="1:4" x14ac:dyDescent="0.35">
      <c r="A11275">
        <v>563.65002677193843</v>
      </c>
      <c r="B11275" s="2">
        <v>203.45170987967452</v>
      </c>
      <c r="C11275">
        <v>200.54505069674741</v>
      </c>
      <c r="D11275">
        <v>-2.3384692668914795</v>
      </c>
    </row>
    <row r="11276" spans="1:4" x14ac:dyDescent="0.35">
      <c r="A11276">
        <v>563.7000267743133</v>
      </c>
      <c r="B11276" s="2">
        <v>203.45223398294505</v>
      </c>
      <c r="C11276">
        <v>200.54961712948005</v>
      </c>
      <c r="D11276">
        <v>-2.3375542163848877</v>
      </c>
    </row>
    <row r="11277" spans="1:4" x14ac:dyDescent="0.35">
      <c r="A11277">
        <v>563.75002677668817</v>
      </c>
      <c r="B11277" s="2">
        <v>203.44849653977357</v>
      </c>
      <c r="C11277">
        <v>200.5522424861756</v>
      </c>
      <c r="D11277">
        <v>-2.3367106914520264</v>
      </c>
    </row>
    <row r="11278" spans="1:4" x14ac:dyDescent="0.35">
      <c r="A11278">
        <v>563.80002677906305</v>
      </c>
      <c r="B11278" s="2">
        <v>203.4440365241899</v>
      </c>
      <c r="C11278">
        <v>200.55200673812021</v>
      </c>
      <c r="D11278">
        <v>-2.3360319137573242</v>
      </c>
    </row>
    <row r="11279" spans="1:4" x14ac:dyDescent="0.35">
      <c r="A11279">
        <v>563.85002678143792</v>
      </c>
      <c r="B11279" s="2">
        <v>203.44943442790782</v>
      </c>
      <c r="C11279">
        <v>200.55118973677179</v>
      </c>
      <c r="D11279">
        <v>-2.335221529006958</v>
      </c>
    </row>
    <row r="11280" spans="1:4" x14ac:dyDescent="0.35">
      <c r="A11280">
        <v>563.90002678381279</v>
      </c>
      <c r="B11280" s="2">
        <v>203.44462495550869</v>
      </c>
      <c r="C11280">
        <v>200.55182974357663</v>
      </c>
      <c r="D11280">
        <v>-2.334418773651123</v>
      </c>
    </row>
    <row r="11281" spans="1:4" x14ac:dyDescent="0.35">
      <c r="A11281">
        <v>563.95002678618766</v>
      </c>
      <c r="B11281" s="2">
        <v>203.43567728807008</v>
      </c>
      <c r="C11281">
        <v>200.54979829110724</v>
      </c>
      <c r="D11281">
        <v>-2.3335645198822021</v>
      </c>
    </row>
    <row r="11282" spans="1:4" x14ac:dyDescent="0.35">
      <c r="A11282">
        <v>564.00002678856254</v>
      </c>
      <c r="B11282" s="2">
        <v>203.41602477110786</v>
      </c>
      <c r="C11282">
        <v>200.54950645330817</v>
      </c>
      <c r="D11282">
        <v>-2.3325684070587158</v>
      </c>
    </row>
    <row r="11283" spans="1:4" x14ac:dyDescent="0.35">
      <c r="A11283">
        <v>564.05002679093741</v>
      </c>
      <c r="B11283" s="2">
        <v>203.40083312469133</v>
      </c>
      <c r="C11283">
        <v>200.54818499452566</v>
      </c>
      <c r="D11283">
        <v>-2.3315591812133789</v>
      </c>
    </row>
    <row r="11284" spans="1:4" x14ac:dyDescent="0.35">
      <c r="A11284">
        <v>564.10002679331228</v>
      </c>
      <c r="B11284" s="2">
        <v>203.38026810751148</v>
      </c>
      <c r="C11284">
        <v>200.55363394580263</v>
      </c>
      <c r="D11284">
        <v>-2.3306899070739746</v>
      </c>
    </row>
    <row r="11285" spans="1:4" x14ac:dyDescent="0.35">
      <c r="A11285">
        <v>564.15002679568715</v>
      </c>
      <c r="B11285" s="2">
        <v>203.35976340149452</v>
      </c>
      <c r="C11285">
        <v>200.55043846350958</v>
      </c>
      <c r="D11285">
        <v>-2.3297574520111084</v>
      </c>
    </row>
    <row r="11286" spans="1:4" x14ac:dyDescent="0.35">
      <c r="A11286">
        <v>564.20002679806203</v>
      </c>
      <c r="B11286" s="2">
        <v>203.34398480874734</v>
      </c>
      <c r="C11286">
        <v>200.54909900440811</v>
      </c>
      <c r="D11286">
        <v>-2.3288440704345703</v>
      </c>
    </row>
    <row r="11287" spans="1:4" x14ac:dyDescent="0.35">
      <c r="A11287">
        <v>564.2500268004369</v>
      </c>
      <c r="B11287" s="2">
        <v>203.33060151635198</v>
      </c>
      <c r="C11287">
        <v>200.55149041524439</v>
      </c>
      <c r="D11287">
        <v>-2.3278815746307373</v>
      </c>
    </row>
    <row r="11288" spans="1:4" x14ac:dyDescent="0.35">
      <c r="A11288">
        <v>564.30002680281177</v>
      </c>
      <c r="B11288" s="2">
        <v>203.31272965805294</v>
      </c>
      <c r="C11288">
        <v>200.54965834142078</v>
      </c>
      <c r="D11288">
        <v>-2.3268823623657227</v>
      </c>
    </row>
    <row r="11289" spans="1:4" x14ac:dyDescent="0.35">
      <c r="A11289">
        <v>564.35002680518664</v>
      </c>
      <c r="B11289" s="2">
        <v>203.29875079384308</v>
      </c>
      <c r="C11289">
        <v>200.54980945041487</v>
      </c>
      <c r="D11289">
        <v>-2.3260529041290283</v>
      </c>
    </row>
    <row r="11290" spans="1:4" x14ac:dyDescent="0.35">
      <c r="A11290">
        <v>564.40002680756152</v>
      </c>
      <c r="B11290" s="2">
        <v>203.29159532498647</v>
      </c>
      <c r="C11290">
        <v>200.54702548447898</v>
      </c>
      <c r="D11290">
        <v>-2.3250432014465332</v>
      </c>
    </row>
    <row r="11291" spans="1:4" x14ac:dyDescent="0.35">
      <c r="A11291">
        <v>564.45002680993639</v>
      </c>
      <c r="B11291" s="2">
        <v>203.28924511380256</v>
      </c>
      <c r="C11291">
        <v>200.54960500654053</v>
      </c>
      <c r="D11291">
        <v>-2.3238835334777832</v>
      </c>
    </row>
    <row r="11292" spans="1:4" x14ac:dyDescent="0.35">
      <c r="A11292">
        <v>564.50002681231126</v>
      </c>
      <c r="B11292" s="2">
        <v>203.2816250589909</v>
      </c>
      <c r="C11292">
        <v>200.54972471747922</v>
      </c>
      <c r="D11292">
        <v>-2.3232927322387695</v>
      </c>
    </row>
    <row r="11293" spans="1:4" x14ac:dyDescent="0.35">
      <c r="A11293">
        <v>564.55002681468613</v>
      </c>
      <c r="B11293" s="2">
        <v>203.272464516844</v>
      </c>
      <c r="C11293">
        <v>200.55108442553674</v>
      </c>
      <c r="D11293">
        <v>-2.3226354122161865</v>
      </c>
    </row>
    <row r="11294" spans="1:4" x14ac:dyDescent="0.35">
      <c r="A11294">
        <v>564.60002681706101</v>
      </c>
      <c r="B11294" s="2">
        <v>203.26115179213323</v>
      </c>
      <c r="C11294">
        <v>200.55059539927453</v>
      </c>
      <c r="D11294">
        <v>-2.3218705654144287</v>
      </c>
    </row>
    <row r="11295" spans="1:4" x14ac:dyDescent="0.35">
      <c r="A11295">
        <v>564.65002681943588</v>
      </c>
      <c r="B11295" s="2">
        <v>203.25200160083244</v>
      </c>
      <c r="C11295">
        <v>200.54929321498602</v>
      </c>
      <c r="D11295">
        <v>-2.3210201263427734</v>
      </c>
    </row>
    <row r="11296" spans="1:4" x14ac:dyDescent="0.35">
      <c r="A11296">
        <v>564.70002682181075</v>
      </c>
      <c r="B11296" s="2">
        <v>203.24530908632079</v>
      </c>
      <c r="C11296">
        <v>200.54992854941921</v>
      </c>
      <c r="D11296">
        <v>-2.3202812671661377</v>
      </c>
    </row>
    <row r="11297" spans="1:4" x14ac:dyDescent="0.35">
      <c r="A11297">
        <v>564.75002682418562</v>
      </c>
      <c r="B11297" s="2">
        <v>203.24282732362371</v>
      </c>
      <c r="C11297">
        <v>200.5489999465305</v>
      </c>
      <c r="D11297">
        <v>-2.3194091320037842</v>
      </c>
    </row>
    <row r="11298" spans="1:4" x14ac:dyDescent="0.35">
      <c r="A11298">
        <v>564.8000268265605</v>
      </c>
      <c r="B11298" s="2">
        <v>203.24412744099936</v>
      </c>
      <c r="C11298">
        <v>200.55050648388112</v>
      </c>
      <c r="D11298">
        <v>-2.3185365200042725</v>
      </c>
    </row>
    <row r="11299" spans="1:4" x14ac:dyDescent="0.35">
      <c r="A11299">
        <v>564.85002682893537</v>
      </c>
      <c r="B11299" s="2">
        <v>203.22327879149768</v>
      </c>
      <c r="C11299">
        <v>200.5508340983807</v>
      </c>
      <c r="D11299">
        <v>-2.3176860809326172</v>
      </c>
    </row>
    <row r="11300" spans="1:4" x14ac:dyDescent="0.35">
      <c r="A11300">
        <v>564.90002683131024</v>
      </c>
      <c r="B11300" s="2">
        <v>203.21773555747589</v>
      </c>
      <c r="C11300">
        <v>200.55251943323032</v>
      </c>
      <c r="D11300">
        <v>-2.3168168067932129</v>
      </c>
    </row>
    <row r="11301" spans="1:4" x14ac:dyDescent="0.35">
      <c r="A11301">
        <v>564.95002683368511</v>
      </c>
      <c r="B11301" s="2">
        <v>203.21157752668586</v>
      </c>
      <c r="C11301">
        <v>200.55076161332795</v>
      </c>
      <c r="D11301">
        <v>-2.3159558773040771</v>
      </c>
    </row>
    <row r="11302" spans="1:4" x14ac:dyDescent="0.35">
      <c r="A11302">
        <v>565.00002683605999</v>
      </c>
      <c r="B11302" s="2">
        <v>203.20930429087815</v>
      </c>
      <c r="C11302">
        <v>200.54760343254114</v>
      </c>
      <c r="D11302">
        <v>-2.315279483795166</v>
      </c>
    </row>
    <row r="11303" spans="1:4" x14ac:dyDescent="0.35">
      <c r="A11303">
        <v>565.05002683843486</v>
      </c>
      <c r="B11303" s="2">
        <v>203.20820245256272</v>
      </c>
      <c r="C11303">
        <v>200.55345757096089</v>
      </c>
      <c r="D11303">
        <v>-2.3144686222076416</v>
      </c>
    </row>
    <row r="11304" spans="1:4" x14ac:dyDescent="0.35">
      <c r="A11304">
        <v>565.10002684080973</v>
      </c>
      <c r="B11304" s="2">
        <v>203.20001864936521</v>
      </c>
      <c r="C11304">
        <v>200.54947267578152</v>
      </c>
      <c r="D11304">
        <v>-2.3135702610015869</v>
      </c>
    </row>
    <row r="11305" spans="1:4" x14ac:dyDescent="0.35">
      <c r="A11305">
        <v>565.15002684318461</v>
      </c>
      <c r="B11305" s="2">
        <v>203.19946069103392</v>
      </c>
      <c r="C11305">
        <v>200.5473910608012</v>
      </c>
      <c r="D11305">
        <v>-2.3127951622009277</v>
      </c>
    </row>
    <row r="11306" spans="1:4" x14ac:dyDescent="0.35">
      <c r="A11306">
        <v>565.20002684555948</v>
      </c>
      <c r="B11306" s="2">
        <v>203.19556915692093</v>
      </c>
      <c r="C11306">
        <v>200.55163120446227</v>
      </c>
      <c r="D11306">
        <v>-2.3120896816253662</v>
      </c>
    </row>
    <row r="11307" spans="1:4" x14ac:dyDescent="0.35">
      <c r="A11307">
        <v>565.25002684793435</v>
      </c>
      <c r="B11307" s="2">
        <v>203.18524693136777</v>
      </c>
      <c r="C11307">
        <v>200.54731286452125</v>
      </c>
      <c r="D11307">
        <v>-2.3114633560180664</v>
      </c>
    </row>
    <row r="11308" spans="1:4" x14ac:dyDescent="0.35">
      <c r="A11308">
        <v>565.30002685030922</v>
      </c>
      <c r="B11308" s="2">
        <v>203.18176204424276</v>
      </c>
      <c r="C11308">
        <v>200.54654618471946</v>
      </c>
      <c r="D11308">
        <v>-2.3107936382293701</v>
      </c>
    </row>
    <row r="11309" spans="1:4" x14ac:dyDescent="0.35">
      <c r="A11309">
        <v>565.3500268526841</v>
      </c>
      <c r="B11309" s="2">
        <v>203.17820933780797</v>
      </c>
      <c r="C11309">
        <v>200.55001159282338</v>
      </c>
      <c r="D11309">
        <v>-2.3100118637084961</v>
      </c>
    </row>
    <row r="11310" spans="1:4" x14ac:dyDescent="0.35">
      <c r="A11310">
        <v>565.40002685505897</v>
      </c>
      <c r="B11310" s="2">
        <v>203.17866610769121</v>
      </c>
      <c r="C11310">
        <v>200.54991426390831</v>
      </c>
      <c r="D11310">
        <v>-2.3090648651123047</v>
      </c>
    </row>
    <row r="11311" spans="1:4" x14ac:dyDescent="0.35">
      <c r="A11311">
        <v>565.45002685743384</v>
      </c>
      <c r="B11311" s="2">
        <v>203.16725314033943</v>
      </c>
      <c r="C11311">
        <v>200.54753430566129</v>
      </c>
      <c r="D11311">
        <v>-2.3080606460571289</v>
      </c>
    </row>
    <row r="11312" spans="1:4" x14ac:dyDescent="0.35">
      <c r="A11312">
        <v>565.50002685980871</v>
      </c>
      <c r="B11312" s="2">
        <v>203.16025586236987</v>
      </c>
      <c r="C11312">
        <v>200.54753858251436</v>
      </c>
      <c r="D11312">
        <v>-2.3071036338806152</v>
      </c>
    </row>
    <row r="11313" spans="1:4" x14ac:dyDescent="0.35">
      <c r="A11313">
        <v>565.55002686218359</v>
      </c>
      <c r="B11313" s="2">
        <v>203.14932123442321</v>
      </c>
      <c r="C11313">
        <v>200.551839526431</v>
      </c>
      <c r="D11313">
        <v>-2.3062741756439209</v>
      </c>
    </row>
    <row r="11314" spans="1:4" x14ac:dyDescent="0.35">
      <c r="A11314">
        <v>565.60002686455846</v>
      </c>
      <c r="B11314" s="2">
        <v>203.14863735801421</v>
      </c>
      <c r="C11314">
        <v>200.5464123856529</v>
      </c>
      <c r="D11314">
        <v>-2.3053989410400391</v>
      </c>
    </row>
    <row r="11315" spans="1:4" x14ac:dyDescent="0.35">
      <c r="A11315">
        <v>565.65002686693333</v>
      </c>
      <c r="B11315" s="2">
        <v>203.14692762736669</v>
      </c>
      <c r="C11315">
        <v>200.5493440670966</v>
      </c>
      <c r="D11315">
        <v>-2.3044619560241699</v>
      </c>
    </row>
    <row r="11316" spans="1:4" x14ac:dyDescent="0.35">
      <c r="A11316">
        <v>565.7000268693082</v>
      </c>
      <c r="B11316" s="2">
        <v>203.14450032392051</v>
      </c>
      <c r="C11316">
        <v>200.55047067685715</v>
      </c>
      <c r="D11316">
        <v>-2.3034932613372803</v>
      </c>
    </row>
    <row r="11317" spans="1:4" x14ac:dyDescent="0.35">
      <c r="A11317">
        <v>565.75002687168308</v>
      </c>
      <c r="B11317" s="2">
        <v>203.1402183980162</v>
      </c>
      <c r="C11317">
        <v>200.54789039162267</v>
      </c>
      <c r="D11317">
        <v>-2.3025777339935303</v>
      </c>
    </row>
    <row r="11318" spans="1:4" x14ac:dyDescent="0.35">
      <c r="A11318">
        <v>565.80002687405795</v>
      </c>
      <c r="B11318" s="2">
        <v>203.14178179835395</v>
      </c>
      <c r="C11318">
        <v>200.54886039639612</v>
      </c>
      <c r="D11318">
        <v>-2.3015496730804443</v>
      </c>
    </row>
    <row r="11319" spans="1:4" x14ac:dyDescent="0.35">
      <c r="A11319">
        <v>565.85002687643282</v>
      </c>
      <c r="B11319" s="2">
        <v>203.12913568196907</v>
      </c>
      <c r="C11319">
        <v>200.54965674599205</v>
      </c>
      <c r="D11319">
        <v>-2.3005702495574951</v>
      </c>
    </row>
    <row r="11320" spans="1:4" x14ac:dyDescent="0.35">
      <c r="A11320">
        <v>565.90002687880769</v>
      </c>
      <c r="B11320" s="2">
        <v>203.12513788830535</v>
      </c>
      <c r="C11320">
        <v>200.54965943842092</v>
      </c>
      <c r="D11320">
        <v>-2.2996203899383545</v>
      </c>
    </row>
    <row r="11321" spans="1:4" x14ac:dyDescent="0.35">
      <c r="A11321">
        <v>565.95002688118257</v>
      </c>
      <c r="B11321" s="2">
        <v>203.12155588953539</v>
      </c>
      <c r="C11321">
        <v>200.54960534002771</v>
      </c>
      <c r="D11321">
        <v>-2.2986652851104736</v>
      </c>
    </row>
    <row r="11322" spans="1:4" x14ac:dyDescent="0.35">
      <c r="A11322">
        <v>566.00002688355744</v>
      </c>
      <c r="B11322" s="2">
        <v>203.116500641046</v>
      </c>
      <c r="C11322">
        <v>200.55194636240367</v>
      </c>
      <c r="D11322">
        <v>-2.2977893352508545</v>
      </c>
    </row>
    <row r="11323" spans="1:4" x14ac:dyDescent="0.35">
      <c r="A11323">
        <v>566.05002688593231</v>
      </c>
      <c r="B11323" s="2">
        <v>203.11401118386181</v>
      </c>
      <c r="C11323">
        <v>200.54805179066318</v>
      </c>
      <c r="D11323">
        <v>-2.2970418930053711</v>
      </c>
    </row>
    <row r="11324" spans="1:4" x14ac:dyDescent="0.35">
      <c r="A11324">
        <v>566.10002688830718</v>
      </c>
      <c r="B11324" s="2">
        <v>203.11384834192958</v>
      </c>
      <c r="C11324">
        <v>200.54741840098936</v>
      </c>
      <c r="D11324">
        <v>-2.2962381839752197</v>
      </c>
    </row>
    <row r="11325" spans="1:4" x14ac:dyDescent="0.35">
      <c r="A11325">
        <v>566.15002689068206</v>
      </c>
      <c r="B11325" s="2">
        <v>203.1071596104575</v>
      </c>
      <c r="C11325">
        <v>200.5489776275142</v>
      </c>
      <c r="D11325">
        <v>-2.2954084873199463</v>
      </c>
    </row>
    <row r="11326" spans="1:4" x14ac:dyDescent="0.35">
      <c r="A11326">
        <v>566.20002689305693</v>
      </c>
      <c r="B11326" s="2">
        <v>203.10664625176119</v>
      </c>
      <c r="C11326">
        <v>200.55099754050514</v>
      </c>
      <c r="D11326">
        <v>-2.2945914268493652</v>
      </c>
    </row>
    <row r="11327" spans="1:4" x14ac:dyDescent="0.35">
      <c r="A11327">
        <v>566.2500268954318</v>
      </c>
      <c r="B11327" s="2">
        <v>203.10801820970826</v>
      </c>
      <c r="C11327">
        <v>200.55283728456882</v>
      </c>
      <c r="D11327">
        <v>-2.2937002182006836</v>
      </c>
    </row>
    <row r="11328" spans="1:4" x14ac:dyDescent="0.35">
      <c r="A11328">
        <v>566.30002689780667</v>
      </c>
      <c r="B11328" s="2">
        <v>203.10903388370247</v>
      </c>
      <c r="C11328">
        <v>200.55039290368774</v>
      </c>
      <c r="D11328">
        <v>-2.2928156852722168</v>
      </c>
    </row>
    <row r="11329" spans="1:4" x14ac:dyDescent="0.35">
      <c r="A11329">
        <v>566.35002690018155</v>
      </c>
      <c r="B11329" s="2">
        <v>203.10517078255961</v>
      </c>
      <c r="C11329">
        <v>200.54696977860829</v>
      </c>
      <c r="D11329">
        <v>-2.2919926643371582</v>
      </c>
    </row>
    <row r="11330" spans="1:4" x14ac:dyDescent="0.35">
      <c r="A11330">
        <v>566.40002690255642</v>
      </c>
      <c r="B11330" s="2">
        <v>203.10369860393385</v>
      </c>
      <c r="C11330">
        <v>200.54758580072632</v>
      </c>
      <c r="D11330">
        <v>-2.2912631034851074</v>
      </c>
    </row>
    <row r="11331" spans="1:4" x14ac:dyDescent="0.35">
      <c r="A11331">
        <v>566.45002690493129</v>
      </c>
      <c r="B11331" s="2">
        <v>203.1012861048668</v>
      </c>
      <c r="C11331">
        <v>200.55069137598713</v>
      </c>
      <c r="D11331">
        <v>-2.290651798248291</v>
      </c>
    </row>
    <row r="11332" spans="1:4" x14ac:dyDescent="0.35">
      <c r="A11332">
        <v>566.50002690730616</v>
      </c>
      <c r="B11332" s="2">
        <v>203.09825620755578</v>
      </c>
      <c r="C11332">
        <v>200.54757529264475</v>
      </c>
      <c r="D11332">
        <v>-2.289898157119751</v>
      </c>
    </row>
    <row r="11333" spans="1:4" x14ac:dyDescent="0.35">
      <c r="A11333">
        <v>566.55002690968104</v>
      </c>
      <c r="B11333" s="2">
        <v>203.08959677171279</v>
      </c>
      <c r="C11333">
        <v>200.5494732523411</v>
      </c>
      <c r="D11333">
        <v>-2.2892463207244873</v>
      </c>
    </row>
    <row r="11334" spans="1:4" x14ac:dyDescent="0.35">
      <c r="A11334">
        <v>566.60002691205591</v>
      </c>
      <c r="B11334" s="2">
        <v>203.09264982665292</v>
      </c>
      <c r="C11334">
        <v>200.55166764324468</v>
      </c>
      <c r="D11334">
        <v>-2.2883930206298828</v>
      </c>
    </row>
    <row r="11335" spans="1:4" x14ac:dyDescent="0.35">
      <c r="A11335">
        <v>566.65002691443078</v>
      </c>
      <c r="B11335" s="2">
        <v>203.08253534807929</v>
      </c>
      <c r="C11335">
        <v>200.54703403514335</v>
      </c>
      <c r="D11335">
        <v>-2.2875471115112305</v>
      </c>
    </row>
    <row r="11336" spans="1:4" x14ac:dyDescent="0.35">
      <c r="A11336">
        <v>566.70002691680565</v>
      </c>
      <c r="B11336" s="2">
        <v>203.07120514334611</v>
      </c>
      <c r="C11336">
        <v>200.54878238388002</v>
      </c>
      <c r="D11336">
        <v>-2.2868340015411377</v>
      </c>
    </row>
    <row r="11337" spans="1:4" x14ac:dyDescent="0.35">
      <c r="A11337">
        <v>566.75002691918053</v>
      </c>
      <c r="B11337" s="2">
        <v>203.06843905520577</v>
      </c>
      <c r="C11337">
        <v>200.54729810260875</v>
      </c>
      <c r="D11337">
        <v>-2.2860977649688721</v>
      </c>
    </row>
    <row r="11338" spans="1:4" x14ac:dyDescent="0.35">
      <c r="A11338">
        <v>566.8000269215554</v>
      </c>
      <c r="B11338" s="2">
        <v>203.06587738106546</v>
      </c>
      <c r="C11338">
        <v>200.54929776369167</v>
      </c>
      <c r="D11338">
        <v>-2.2853143215179443</v>
      </c>
    </row>
    <row r="11339" spans="1:4" x14ac:dyDescent="0.35">
      <c r="A11339">
        <v>566.85002692393027</v>
      </c>
      <c r="B11339" s="2">
        <v>203.06794748053764</v>
      </c>
      <c r="C11339">
        <v>200.54790642746738</v>
      </c>
      <c r="D11339">
        <v>-2.2845473289489746</v>
      </c>
    </row>
    <row r="11340" spans="1:4" x14ac:dyDescent="0.35">
      <c r="A11340">
        <v>566.90002692630515</v>
      </c>
      <c r="B11340" s="2">
        <v>203.065179290636</v>
      </c>
      <c r="C11340">
        <v>200.55132836748612</v>
      </c>
      <c r="D11340">
        <v>-2.2837502956390381</v>
      </c>
    </row>
    <row r="11341" spans="1:4" x14ac:dyDescent="0.35">
      <c r="A11341">
        <v>566.95002692868002</v>
      </c>
      <c r="B11341" s="2">
        <v>203.06861375371639</v>
      </c>
      <c r="C11341">
        <v>200.54867574823461</v>
      </c>
      <c r="D11341">
        <v>-2.2829303741455078</v>
      </c>
    </row>
    <row r="11342" spans="1:4" x14ac:dyDescent="0.35">
      <c r="A11342">
        <v>567.00002693105489</v>
      </c>
      <c r="B11342" s="2">
        <v>203.06221372233688</v>
      </c>
      <c r="C11342">
        <v>200.55193195989139</v>
      </c>
      <c r="D11342">
        <v>-2.2820794582366943</v>
      </c>
    </row>
    <row r="11343" spans="1:4" x14ac:dyDescent="0.35">
      <c r="A11343">
        <v>567.05002693342976</v>
      </c>
      <c r="B11343" s="2">
        <v>203.06099963243861</v>
      </c>
      <c r="C11343">
        <v>200.54844699046424</v>
      </c>
      <c r="D11343">
        <v>-2.2811653614044189</v>
      </c>
    </row>
    <row r="11344" spans="1:4" x14ac:dyDescent="0.35">
      <c r="A11344">
        <v>567.10002693580464</v>
      </c>
      <c r="B11344" s="2">
        <v>203.05623322430262</v>
      </c>
      <c r="C11344">
        <v>200.55086153624245</v>
      </c>
      <c r="D11344">
        <v>-2.2801353931427002</v>
      </c>
    </row>
    <row r="11345" spans="1:4" x14ac:dyDescent="0.35">
      <c r="A11345">
        <v>567.15002693817951</v>
      </c>
      <c r="B11345" s="2">
        <v>203.05719872890052</v>
      </c>
      <c r="C11345">
        <v>200.54837452949394</v>
      </c>
      <c r="D11345">
        <v>-2.27909255027771</v>
      </c>
    </row>
    <row r="11346" spans="1:4" x14ac:dyDescent="0.35">
      <c r="A11346">
        <v>567.20002694055438</v>
      </c>
      <c r="B11346" s="2">
        <v>203.05449644577476</v>
      </c>
      <c r="C11346">
        <v>200.54955991368834</v>
      </c>
      <c r="D11346">
        <v>-2.2780334949493408</v>
      </c>
    </row>
    <row r="11347" spans="1:4" x14ac:dyDescent="0.35">
      <c r="A11347">
        <v>567.25002694292925</v>
      </c>
      <c r="B11347" s="2">
        <v>203.05183623006963</v>
      </c>
      <c r="C11347">
        <v>200.55154050969949</v>
      </c>
      <c r="D11347">
        <v>-2.2770590782165527</v>
      </c>
    </row>
    <row r="11348" spans="1:4" x14ac:dyDescent="0.35">
      <c r="A11348">
        <v>567.30002694530413</v>
      </c>
      <c r="B11348" s="2">
        <v>203.05329879956571</v>
      </c>
      <c r="C11348">
        <v>200.55159276099175</v>
      </c>
      <c r="D11348">
        <v>-2.276080846786499</v>
      </c>
    </row>
    <row r="11349" spans="1:4" x14ac:dyDescent="0.35">
      <c r="A11349">
        <v>567.350026947679</v>
      </c>
      <c r="B11349" s="2">
        <v>203.04804541031535</v>
      </c>
      <c r="C11349">
        <v>200.55100351058525</v>
      </c>
      <c r="D11349">
        <v>-2.2752087116241455</v>
      </c>
    </row>
    <row r="11350" spans="1:4" x14ac:dyDescent="0.35">
      <c r="A11350">
        <v>567.40002695005387</v>
      </c>
      <c r="B11350" s="2">
        <v>203.04355512187144</v>
      </c>
      <c r="C11350">
        <v>196.74635116048401</v>
      </c>
      <c r="D11350">
        <v>-2.2742791175842285</v>
      </c>
    </row>
    <row r="11351" spans="1:4" x14ac:dyDescent="0.35">
      <c r="A11351">
        <v>567.45002695242874</v>
      </c>
      <c r="B11351" s="2">
        <v>203.03649325602913</v>
      </c>
      <c r="C11351">
        <v>107.70086117173028</v>
      </c>
      <c r="D11351">
        <v>-2.2733869552612305</v>
      </c>
    </row>
    <row r="11352" spans="1:4" x14ac:dyDescent="0.35">
      <c r="A11352">
        <v>567.50002695480362</v>
      </c>
      <c r="B11352" s="2">
        <v>203.04055205593727</v>
      </c>
      <c r="C11352">
        <v>100.38182726195167</v>
      </c>
      <c r="D11352">
        <v>-2.2724957466125488</v>
      </c>
    </row>
    <row r="11353" spans="1:4" x14ac:dyDescent="0.35">
      <c r="A11353">
        <v>567.55002695717849</v>
      </c>
      <c r="B11353" s="2">
        <v>203.03334534640743</v>
      </c>
      <c r="C11353">
        <v>100.49001425519081</v>
      </c>
      <c r="D11353">
        <v>-2.2716996669769287</v>
      </c>
    </row>
    <row r="11354" spans="1:4" x14ac:dyDescent="0.35">
      <c r="A11354">
        <v>567.60002695955336</v>
      </c>
      <c r="B11354" s="2">
        <v>203.02888086397408</v>
      </c>
      <c r="C11354">
        <v>100.4839585083207</v>
      </c>
      <c r="D11354">
        <v>-2.270979642868042</v>
      </c>
    </row>
    <row r="11355" spans="1:4" x14ac:dyDescent="0.35">
      <c r="A11355">
        <v>567.65002696192823</v>
      </c>
      <c r="B11355" s="2">
        <v>203.02850794895593</v>
      </c>
      <c r="C11355">
        <v>100.48197067410315</v>
      </c>
      <c r="D11355">
        <v>-2.2702178955078125</v>
      </c>
    </row>
    <row r="11356" spans="1:4" x14ac:dyDescent="0.35">
      <c r="A11356">
        <v>567.70002696430311</v>
      </c>
      <c r="B11356" s="2">
        <v>203.02633030337032</v>
      </c>
      <c r="C11356">
        <v>100.47722183338691</v>
      </c>
      <c r="D11356">
        <v>-2.2694253921508789</v>
      </c>
    </row>
    <row r="11357" spans="1:4" x14ac:dyDescent="0.35">
      <c r="A11357">
        <v>567.75002696667798</v>
      </c>
      <c r="B11357" s="2">
        <v>203.01664722470861</v>
      </c>
      <c r="C11357">
        <v>100.4741440546717</v>
      </c>
      <c r="D11357">
        <v>-2.2686114311218262</v>
      </c>
    </row>
    <row r="11358" spans="1:4" x14ac:dyDescent="0.35">
      <c r="A11358">
        <v>567.80002696905285</v>
      </c>
      <c r="B11358" s="2">
        <v>203.02372942046324</v>
      </c>
      <c r="C11358">
        <v>100.48094648027073</v>
      </c>
      <c r="D11358">
        <v>-2.2678244113922119</v>
      </c>
    </row>
    <row r="11359" spans="1:4" x14ac:dyDescent="0.35">
      <c r="A11359">
        <v>567.85002697142772</v>
      </c>
      <c r="B11359" s="2">
        <v>203.01733323439632</v>
      </c>
      <c r="C11359">
        <v>100.47565433316366</v>
      </c>
      <c r="D11359">
        <v>-2.2669708728790283</v>
      </c>
    </row>
    <row r="11360" spans="1:4" x14ac:dyDescent="0.35">
      <c r="A11360">
        <v>567.9000269738026</v>
      </c>
      <c r="B11360" s="2">
        <v>203.0157722446553</v>
      </c>
      <c r="C11360">
        <v>100.47244466468186</v>
      </c>
      <c r="D11360">
        <v>-2.266040563583374</v>
      </c>
    </row>
    <row r="11361" spans="1:4" x14ac:dyDescent="0.35">
      <c r="A11361">
        <v>567.95002697617747</v>
      </c>
      <c r="B11361" s="2">
        <v>203.01252374122686</v>
      </c>
      <c r="C11361">
        <v>100.47427940458464</v>
      </c>
      <c r="D11361">
        <v>-2.2652289867401123</v>
      </c>
    </row>
    <row r="11362" spans="1:4" x14ac:dyDescent="0.35">
      <c r="A11362">
        <v>568.00002697855234</v>
      </c>
      <c r="B11362" s="2">
        <v>203.01140130610497</v>
      </c>
      <c r="C11362">
        <v>100.47234708664688</v>
      </c>
      <c r="D11362">
        <v>-2.2644205093383789</v>
      </c>
    </row>
    <row r="11363" spans="1:4" x14ac:dyDescent="0.35">
      <c r="A11363">
        <v>568.05002698092721</v>
      </c>
      <c r="B11363" s="2">
        <v>202.99191797976042</v>
      </c>
      <c r="C11363">
        <v>100.47104669997481</v>
      </c>
      <c r="D11363">
        <v>-2.2636415958404541</v>
      </c>
    </row>
    <row r="11364" spans="1:4" x14ac:dyDescent="0.35">
      <c r="A11364">
        <v>568.10002698330209</v>
      </c>
      <c r="B11364" s="2">
        <v>202.99086512320997</v>
      </c>
      <c r="C11364">
        <v>100.47200579675938</v>
      </c>
      <c r="D11364">
        <v>-2.2628481388092041</v>
      </c>
    </row>
    <row r="11365" spans="1:4" x14ac:dyDescent="0.35">
      <c r="A11365">
        <v>568.15002698567696</v>
      </c>
      <c r="B11365" s="2">
        <v>202.99097333472025</v>
      </c>
      <c r="C11365">
        <v>100.46705358409463</v>
      </c>
      <c r="D11365">
        <v>-2.2620251178741455</v>
      </c>
    </row>
    <row r="11366" spans="1:4" x14ac:dyDescent="0.35">
      <c r="A11366">
        <v>568.20002698805183</v>
      </c>
      <c r="B11366" s="2">
        <v>202.98997862683021</v>
      </c>
      <c r="C11366">
        <v>100.46904313943215</v>
      </c>
      <c r="D11366">
        <v>-2.2612512111663818</v>
      </c>
    </row>
    <row r="11367" spans="1:4" x14ac:dyDescent="0.35">
      <c r="A11367">
        <v>568.2500269904267</v>
      </c>
      <c r="B11367" s="2">
        <v>202.99134414710466</v>
      </c>
      <c r="C11367">
        <v>100.4697675605955</v>
      </c>
      <c r="D11367">
        <v>-2.2603731155395508</v>
      </c>
    </row>
    <row r="11368" spans="1:4" x14ac:dyDescent="0.35">
      <c r="A11368">
        <v>568.30002699280158</v>
      </c>
      <c r="B11368" s="2">
        <v>202.98673911156612</v>
      </c>
      <c r="C11368">
        <v>100.47142531032694</v>
      </c>
      <c r="D11368">
        <v>-2.2596340179443359</v>
      </c>
    </row>
    <row r="11369" spans="1:4" x14ac:dyDescent="0.35">
      <c r="A11369">
        <v>568.35002699517645</v>
      </c>
      <c r="B11369" s="2">
        <v>202.98428278840464</v>
      </c>
      <c r="C11369">
        <v>100.46882749006041</v>
      </c>
      <c r="D11369">
        <v>-2.2588169574737549</v>
      </c>
    </row>
    <row r="11370" spans="1:4" x14ac:dyDescent="0.35">
      <c r="A11370">
        <v>568.40002699755132</v>
      </c>
      <c r="B11370" s="2">
        <v>202.98620596332739</v>
      </c>
      <c r="C11370">
        <v>100.46756726600452</v>
      </c>
      <c r="D11370">
        <v>-2.2579545974731445</v>
      </c>
    </row>
    <row r="11371" spans="1:4" x14ac:dyDescent="0.35">
      <c r="A11371">
        <v>568.45002699992619</v>
      </c>
      <c r="B11371" s="2">
        <v>202.98757874467512</v>
      </c>
      <c r="C11371">
        <v>100.46769196030122</v>
      </c>
      <c r="D11371">
        <v>-2.2571210861206055</v>
      </c>
    </row>
    <row r="11372" spans="1:4" x14ac:dyDescent="0.35">
      <c r="A11372">
        <v>568.50002700230107</v>
      </c>
      <c r="B11372" s="2">
        <v>202.98658743114689</v>
      </c>
      <c r="C11372">
        <v>100.46817797826949</v>
      </c>
      <c r="D11372">
        <v>-2.2562398910522461</v>
      </c>
    </row>
    <row r="11373" spans="1:4" x14ac:dyDescent="0.35">
      <c r="A11373">
        <v>568.55002700467594</v>
      </c>
      <c r="B11373" s="2">
        <v>202.98507655214877</v>
      </c>
      <c r="C11373">
        <v>100.46607298855434</v>
      </c>
      <c r="D11373">
        <v>-2.2554028034210205</v>
      </c>
    </row>
    <row r="11374" spans="1:4" x14ac:dyDescent="0.35">
      <c r="A11374">
        <v>568.60002700705081</v>
      </c>
      <c r="B11374" s="2">
        <v>202.9850694085435</v>
      </c>
      <c r="C11374">
        <v>100.46938464981518</v>
      </c>
      <c r="D11374">
        <v>-2.2546555995941162</v>
      </c>
    </row>
    <row r="11375" spans="1:4" x14ac:dyDescent="0.35">
      <c r="A11375">
        <v>568.65002700942568</v>
      </c>
      <c r="B11375" s="2">
        <v>202.98392559867537</v>
      </c>
      <c r="C11375">
        <v>100.47056913700577</v>
      </c>
      <c r="D11375">
        <v>-2.2537775039672852</v>
      </c>
    </row>
    <row r="11376" spans="1:4" x14ac:dyDescent="0.35">
      <c r="A11376">
        <v>568.70002701180056</v>
      </c>
      <c r="B11376" s="2">
        <v>202.98088397657361</v>
      </c>
      <c r="C11376">
        <v>100.46238815809771</v>
      </c>
      <c r="D11376">
        <v>-2.252920389175415</v>
      </c>
    </row>
    <row r="11377" spans="1:4" x14ac:dyDescent="0.35">
      <c r="A11377">
        <v>568.75002701417543</v>
      </c>
      <c r="B11377" s="2">
        <v>202.9750692234939</v>
      </c>
      <c r="C11377">
        <v>100.4648556823682</v>
      </c>
      <c r="D11377">
        <v>-2.2521538734436035</v>
      </c>
    </row>
    <row r="11378" spans="1:4" x14ac:dyDescent="0.35">
      <c r="A11378">
        <v>568.8000270165503</v>
      </c>
      <c r="B11378" s="2">
        <v>202.97199591191901</v>
      </c>
      <c r="C11378">
        <v>100.46062837403215</v>
      </c>
      <c r="D11378">
        <v>-2.2512686252593994</v>
      </c>
    </row>
    <row r="11379" spans="1:4" x14ac:dyDescent="0.35">
      <c r="A11379">
        <v>568.85002701892518</v>
      </c>
      <c r="B11379" s="2">
        <v>202.97288261081769</v>
      </c>
      <c r="C11379">
        <v>100.45967829461142</v>
      </c>
      <c r="D11379">
        <v>-2.2502551078796387</v>
      </c>
    </row>
    <row r="11380" spans="1:4" x14ac:dyDescent="0.35">
      <c r="A11380">
        <v>568.90002702130005</v>
      </c>
      <c r="B11380" s="2">
        <v>202.97161764043898</v>
      </c>
      <c r="C11380">
        <v>100.461610442245</v>
      </c>
      <c r="D11380">
        <v>-2.2492806911468506</v>
      </c>
    </row>
    <row r="11381" spans="1:4" x14ac:dyDescent="0.35">
      <c r="A11381">
        <v>568.95002702367492</v>
      </c>
      <c r="B11381">
        <v>202.97587295527276</v>
      </c>
      <c r="C11381">
        <v>100.46429988811431</v>
      </c>
      <c r="D11381">
        <v>-2.2482388019561768</v>
      </c>
    </row>
    <row r="11382" spans="1:4" x14ac:dyDescent="0.35">
      <c r="A11382">
        <v>569.00002702604979</v>
      </c>
      <c r="B11382">
        <v>202.96686480546811</v>
      </c>
      <c r="C11382">
        <v>100.46002388021894</v>
      </c>
      <c r="D11382">
        <v>-2.2473154067993164</v>
      </c>
    </row>
    <row r="11383" spans="1:4" x14ac:dyDescent="0.35">
      <c r="A11383">
        <v>569.05002702842467</v>
      </c>
      <c r="B11383">
        <v>202.97168023507439</v>
      </c>
      <c r="C11383">
        <v>100.45890069565689</v>
      </c>
      <c r="D11383">
        <v>-2.2464351654052734</v>
      </c>
    </row>
    <row r="11384" spans="1:4" x14ac:dyDescent="0.35">
      <c r="A11384">
        <v>569.10002703079954</v>
      </c>
      <c r="B11384">
        <v>202.9747481364019</v>
      </c>
      <c r="C11384">
        <v>100.45975216283523</v>
      </c>
      <c r="D11384">
        <v>-2.2456033229827881</v>
      </c>
    </row>
    <row r="11385" spans="1:4" x14ac:dyDescent="0.35">
      <c r="A11385">
        <v>569.15002703317441</v>
      </c>
      <c r="B11385">
        <v>202.96930516489812</v>
      </c>
      <c r="C11385">
        <v>100.46121171303048</v>
      </c>
      <c r="D11385">
        <v>-2.2447552680969238</v>
      </c>
    </row>
    <row r="11386" spans="1:4" x14ac:dyDescent="0.35">
      <c r="A11386">
        <v>569.20002703554928</v>
      </c>
      <c r="B11386">
        <v>202.96410936308547</v>
      </c>
      <c r="C11386">
        <v>100.46490868528815</v>
      </c>
      <c r="D11386">
        <v>-2.2439584732055664</v>
      </c>
    </row>
    <row r="11387" spans="1:4" x14ac:dyDescent="0.35">
      <c r="A11387">
        <v>569.25002703792416</v>
      </c>
      <c r="B11387">
        <v>202.96087173724521</v>
      </c>
      <c r="C11387">
        <v>100.46234853949871</v>
      </c>
      <c r="D11387">
        <v>-2.243117094039917</v>
      </c>
    </row>
    <row r="11388" spans="1:4" x14ac:dyDescent="0.35">
      <c r="A11388">
        <v>569.30002704029903</v>
      </c>
      <c r="B11388">
        <v>202.96132429973525</v>
      </c>
      <c r="C11388">
        <v>100.46242993328964</v>
      </c>
      <c r="D11388">
        <v>-2.242159366607666</v>
      </c>
    </row>
    <row r="11389" spans="1:4" x14ac:dyDescent="0.35">
      <c r="A11389">
        <v>569.3500270426739</v>
      </c>
      <c r="B11389">
        <v>202.9616177985227</v>
      </c>
      <c r="C11389">
        <v>100.46059516949262</v>
      </c>
      <c r="D11389">
        <v>-2.2413218021392822</v>
      </c>
    </row>
    <row r="11390" spans="1:4" x14ac:dyDescent="0.35">
      <c r="A11390">
        <v>569.40002704504877</v>
      </c>
      <c r="B11390">
        <v>202.95745603630087</v>
      </c>
      <c r="C11390">
        <v>100.45999749793064</v>
      </c>
      <c r="D11390">
        <v>-2.2405078411102295</v>
      </c>
    </row>
    <row r="11391" spans="1:4" x14ac:dyDescent="0.35">
      <c r="A11391">
        <v>569.45002704742365</v>
      </c>
      <c r="B11391">
        <v>202.95967226729917</v>
      </c>
      <c r="C11391">
        <v>100.45904557735783</v>
      </c>
      <c r="D11391">
        <v>-2.2397129535675049</v>
      </c>
    </row>
    <row r="11392" spans="1:4" x14ac:dyDescent="0.35">
      <c r="A11392">
        <v>569.50002704979852</v>
      </c>
      <c r="B11392">
        <v>202.95308956944015</v>
      </c>
      <c r="C11392">
        <v>100.46002137988471</v>
      </c>
      <c r="D11392">
        <v>-2.239006519317627</v>
      </c>
    </row>
    <row r="11393" spans="1:4" x14ac:dyDescent="0.35">
      <c r="A11393">
        <v>569.55002705217339</v>
      </c>
      <c r="B11393">
        <v>202.95348247951497</v>
      </c>
      <c r="C11393">
        <v>100.45862319219124</v>
      </c>
      <c r="D11393">
        <v>-2.2382924556732178</v>
      </c>
    </row>
    <row r="11394" spans="1:4" x14ac:dyDescent="0.35">
      <c r="A11394">
        <v>569.60002705454826</v>
      </c>
      <c r="B11394">
        <v>202.94982606108036</v>
      </c>
      <c r="C11394">
        <v>100.4662653183065</v>
      </c>
      <c r="D11394">
        <v>-2.2376246452331543</v>
      </c>
    </row>
    <row r="11395" spans="1:4" x14ac:dyDescent="0.35">
      <c r="A11395">
        <v>569.65002705692314</v>
      </c>
      <c r="B11395">
        <v>202.95591784365038</v>
      </c>
      <c r="C11395">
        <v>100.46395634471124</v>
      </c>
      <c r="D11395">
        <v>-2.2368423938751221</v>
      </c>
    </row>
    <row r="11396" spans="1:4" x14ac:dyDescent="0.35">
      <c r="A11396">
        <v>569.70002705929801</v>
      </c>
      <c r="B11396">
        <v>202.95395353866652</v>
      </c>
      <c r="C11396">
        <v>100.46386929119531</v>
      </c>
      <c r="D11396">
        <v>-2.2359561920166016</v>
      </c>
    </row>
    <row r="11397" spans="1:4" x14ac:dyDescent="0.35">
      <c r="A11397">
        <v>569.75002706167288</v>
      </c>
      <c r="B11397">
        <v>202.95552161865436</v>
      </c>
      <c r="C11397">
        <v>100.45857267151649</v>
      </c>
      <c r="D11397">
        <v>-2.2349128723144531</v>
      </c>
    </row>
    <row r="11398" spans="1:4" x14ac:dyDescent="0.35">
      <c r="A11398">
        <v>569.80002706404775</v>
      </c>
      <c r="B11398">
        <v>202.94748326765495</v>
      </c>
      <c r="C11398">
        <v>100.46498134403998</v>
      </c>
      <c r="D11398">
        <v>-2.2340085506439209</v>
      </c>
    </row>
    <row r="11399" spans="1:4" x14ac:dyDescent="0.35">
      <c r="A11399">
        <v>569.85002706642263</v>
      </c>
      <c r="B11399">
        <v>202.94402431346455</v>
      </c>
      <c r="C11399">
        <v>100.45608701029461</v>
      </c>
      <c r="D11399">
        <v>-2.233165979385376</v>
      </c>
    </row>
    <row r="11400" spans="1:4" x14ac:dyDescent="0.35">
      <c r="A11400">
        <v>569.9000270687975</v>
      </c>
      <c r="B11400">
        <v>202.93908666816003</v>
      </c>
      <c r="C11400">
        <v>100.46214632256788</v>
      </c>
      <c r="D11400">
        <v>-2.2324256896972656</v>
      </c>
    </row>
    <row r="11401" spans="1:4" x14ac:dyDescent="0.35">
      <c r="A11401">
        <v>569.95002707117237</v>
      </c>
      <c r="B11401">
        <v>202.93693375608939</v>
      </c>
      <c r="C11401">
        <v>100.45940925035443</v>
      </c>
      <c r="D11401">
        <v>-2.2316226959228516</v>
      </c>
    </row>
    <row r="11402" spans="1:4" x14ac:dyDescent="0.35">
      <c r="A11402">
        <v>570.00002707354724</v>
      </c>
      <c r="B11402">
        <v>202.92883959950785</v>
      </c>
      <c r="C11402">
        <v>100.46053742294642</v>
      </c>
      <c r="D11402">
        <v>-2.2307331562042236</v>
      </c>
    </row>
    <row r="11403" spans="1:4" x14ac:dyDescent="0.35">
      <c r="A11403">
        <v>570.05002707592212</v>
      </c>
      <c r="B11403">
        <v>202.93681674060542</v>
      </c>
      <c r="C11403">
        <v>100.45610433622525</v>
      </c>
      <c r="D11403">
        <v>-2.2298808097839355</v>
      </c>
    </row>
    <row r="11404" spans="1:4" x14ac:dyDescent="0.35">
      <c r="A11404">
        <v>570.10002707829699</v>
      </c>
      <c r="B11404">
        <v>202.9302579378087</v>
      </c>
      <c r="C11404">
        <v>100.46079065143215</v>
      </c>
      <c r="D11404">
        <v>-2.2290487289428711</v>
      </c>
    </row>
    <row r="11405" spans="1:4" x14ac:dyDescent="0.35">
      <c r="A11405">
        <v>570.15002708067186</v>
      </c>
      <c r="B11405">
        <v>202.92738253246515</v>
      </c>
      <c r="C11405">
        <v>100.45753876174861</v>
      </c>
      <c r="D11405">
        <v>-2.2282760143280029</v>
      </c>
    </row>
    <row r="11406" spans="1:4" x14ac:dyDescent="0.35">
      <c r="A11406">
        <v>570.20002708304673</v>
      </c>
      <c r="B11406">
        <v>202.93045428290083</v>
      </c>
      <c r="C11406">
        <v>100.45856706293532</v>
      </c>
      <c r="D11406">
        <v>-2.2274343967437744</v>
      </c>
    </row>
    <row r="11407" spans="1:4" x14ac:dyDescent="0.35">
      <c r="A11407">
        <v>570.25002708542161</v>
      </c>
      <c r="B11407">
        <v>202.92970766430301</v>
      </c>
      <c r="C11407">
        <v>100.45931851409502</v>
      </c>
      <c r="D11407">
        <v>-2.226531982421875</v>
      </c>
    </row>
    <row r="11408" spans="1:4" x14ac:dyDescent="0.35">
      <c r="A11408">
        <v>570.30002708779648</v>
      </c>
      <c r="B11408">
        <v>202.92460814107213</v>
      </c>
      <c r="C11408">
        <v>100.45991677524812</v>
      </c>
      <c r="D11408">
        <v>-2.2256250381469727</v>
      </c>
    </row>
    <row r="11409" spans="1:4" x14ac:dyDescent="0.35">
      <c r="A11409">
        <v>570.35002709017135</v>
      </c>
      <c r="B11409">
        <v>202.92461337668459</v>
      </c>
      <c r="C11409">
        <v>100.45759247663638</v>
      </c>
      <c r="D11409">
        <v>-2.2246747016906738</v>
      </c>
    </row>
    <row r="11410" spans="1:4" x14ac:dyDescent="0.35">
      <c r="A11410">
        <v>570.40002709254622</v>
      </c>
      <c r="B11410">
        <v>202.92586268144959</v>
      </c>
      <c r="C11410">
        <v>100.46313441879603</v>
      </c>
      <c r="D11410">
        <v>-2.223806619644165</v>
      </c>
    </row>
    <row r="11411" spans="1:4" x14ac:dyDescent="0.35">
      <c r="A11411">
        <v>570.4500270949211</v>
      </c>
      <c r="B11411">
        <v>202.9293053298498</v>
      </c>
      <c r="C11411">
        <v>100.45855695460975</v>
      </c>
      <c r="D11411">
        <v>-2.2230105400085449</v>
      </c>
    </row>
    <row r="11412" spans="1:4" x14ac:dyDescent="0.35">
      <c r="A11412">
        <v>570.50002709729597</v>
      </c>
      <c r="B11412">
        <v>202.92649978009919</v>
      </c>
      <c r="C11412">
        <v>100.45951624356992</v>
      </c>
      <c r="D11412">
        <v>-2.2221667766571045</v>
      </c>
    </row>
    <row r="11413" spans="1:4" x14ac:dyDescent="0.35">
      <c r="A11413">
        <v>570.55002709967084</v>
      </c>
      <c r="B11413">
        <v>202.9241045525236</v>
      </c>
      <c r="C11413">
        <v>100.45902024156653</v>
      </c>
      <c r="D11413">
        <v>-2.2213113307952881</v>
      </c>
    </row>
    <row r="11414" spans="1:4" x14ac:dyDescent="0.35">
      <c r="A11414">
        <v>570.60002710204571</v>
      </c>
      <c r="B11414">
        <v>202.92726412234214</v>
      </c>
      <c r="C11414">
        <v>100.45855375771772</v>
      </c>
      <c r="D11414">
        <v>-2.2203922271728516</v>
      </c>
    </row>
    <row r="11415" spans="1:4" x14ac:dyDescent="0.35">
      <c r="A11415">
        <v>570.65002710442059</v>
      </c>
      <c r="B11415">
        <v>202.92189163207664</v>
      </c>
      <c r="C11415">
        <v>100.45795180425094</v>
      </c>
      <c r="D11415">
        <v>-2.2195007801055908</v>
      </c>
    </row>
    <row r="11416" spans="1:4" x14ac:dyDescent="0.35">
      <c r="A11416">
        <v>570.70002710679546</v>
      </c>
      <c r="B11416">
        <v>202.91805881261328</v>
      </c>
      <c r="C11416">
        <v>100.45956541190952</v>
      </c>
      <c r="D11416">
        <v>-2.218524694442749</v>
      </c>
    </row>
    <row r="11417" spans="1:4" x14ac:dyDescent="0.35">
      <c r="A11417">
        <v>570.75002710917033</v>
      </c>
      <c r="B11417">
        <v>202.92045939903883</v>
      </c>
      <c r="C11417">
        <v>100.45558977780195</v>
      </c>
      <c r="D11417">
        <v>-2.2176039218902588</v>
      </c>
    </row>
    <row r="11418" spans="1:4" x14ac:dyDescent="0.35">
      <c r="A11418">
        <v>570.80002711154521</v>
      </c>
      <c r="B11418">
        <v>202.91922639331995</v>
      </c>
      <c r="C11418">
        <v>100.45619744359894</v>
      </c>
      <c r="D11418">
        <v>-2.2167606353759766</v>
      </c>
    </row>
    <row r="11419" spans="1:4" x14ac:dyDescent="0.35">
      <c r="A11419">
        <v>570.85002711392008</v>
      </c>
      <c r="B11419">
        <v>202.92161939867816</v>
      </c>
      <c r="C11419">
        <v>100.46101547376573</v>
      </c>
      <c r="D11419">
        <v>-2.2159323692321777</v>
      </c>
    </row>
    <row r="11420" spans="1:4" x14ac:dyDescent="0.35">
      <c r="A11420">
        <v>570.90002711629495</v>
      </c>
      <c r="B11420">
        <v>202.91785862957144</v>
      </c>
      <c r="C11420">
        <v>100.45825391777308</v>
      </c>
      <c r="D11420">
        <v>-2.2150967121124268</v>
      </c>
    </row>
    <row r="11421" spans="1:4" x14ac:dyDescent="0.35">
      <c r="A11421">
        <v>570.95002711866982</v>
      </c>
      <c r="B11421">
        <v>202.92451341869045</v>
      </c>
      <c r="C11421">
        <v>100.45850429285989</v>
      </c>
      <c r="D11421">
        <v>-2.214327335357666</v>
      </c>
    </row>
    <row r="11422" spans="1:4" x14ac:dyDescent="0.35">
      <c r="A11422">
        <v>571.0000271210447</v>
      </c>
      <c r="B11422">
        <v>202.92204649360605</v>
      </c>
      <c r="C11422">
        <v>100.46057534166727</v>
      </c>
      <c r="D11422">
        <v>-2.2134740352630615</v>
      </c>
    </row>
    <row r="11423" spans="1:4" x14ac:dyDescent="0.35">
      <c r="A11423">
        <v>571.05002712341957</v>
      </c>
      <c r="B11423">
        <v>202.9193672503348</v>
      </c>
      <c r="C11423">
        <v>100.45866676040875</v>
      </c>
      <c r="D11423">
        <v>-2.2125883102416992</v>
      </c>
    </row>
    <row r="11424" spans="1:4" x14ac:dyDescent="0.35">
      <c r="A11424">
        <v>571.10002712579444</v>
      </c>
      <c r="B11424">
        <v>202.92060297862113</v>
      </c>
      <c r="C11424">
        <v>100.45854389701879</v>
      </c>
      <c r="D11424">
        <v>-2.2118086814880371</v>
      </c>
    </row>
    <row r="11425" spans="1:4" x14ac:dyDescent="0.35">
      <c r="A11425">
        <v>571.15002712816931</v>
      </c>
      <c r="B11425">
        <v>202.92404989709917</v>
      </c>
      <c r="C11425">
        <v>100.45763506430031</v>
      </c>
      <c r="D11425">
        <v>-2.2109766006469727</v>
      </c>
    </row>
    <row r="11426" spans="1:4" x14ac:dyDescent="0.35">
      <c r="A11426">
        <v>571.20002713054419</v>
      </c>
      <c r="B11426">
        <v>202.92063121661423</v>
      </c>
      <c r="C11426">
        <v>100.45697456024109</v>
      </c>
      <c r="D11426">
        <v>-2.2101526260375977</v>
      </c>
    </row>
    <row r="11427" spans="1:4" x14ac:dyDescent="0.35">
      <c r="A11427">
        <v>571.25002713291906</v>
      </c>
      <c r="B11427">
        <v>202.92143350481544</v>
      </c>
      <c r="C11427">
        <v>100.46046645888555</v>
      </c>
      <c r="D11427">
        <v>-2.2094171047210693</v>
      </c>
    </row>
    <row r="11428" spans="1:4" x14ac:dyDescent="0.35">
      <c r="A11428">
        <v>571.30002713529393</v>
      </c>
      <c r="B11428">
        <v>202.91753267654121</v>
      </c>
      <c r="C11428">
        <v>100.45483207146164</v>
      </c>
      <c r="D11428">
        <v>-2.2086420059204102</v>
      </c>
    </row>
    <row r="11429" spans="1:4" x14ac:dyDescent="0.35">
      <c r="A11429">
        <v>571.3500271376688</v>
      </c>
      <c r="B11429">
        <v>202.92007438086728</v>
      </c>
      <c r="C11429">
        <v>100.45882251335087</v>
      </c>
      <c r="D11429">
        <v>-2.2078320980072021</v>
      </c>
    </row>
    <row r="11430" spans="1:4" x14ac:dyDescent="0.35">
      <c r="A11430">
        <v>571.40002714004368</v>
      </c>
      <c r="B11430">
        <v>202.91520780348563</v>
      </c>
      <c r="C11430">
        <v>100.45910377709005</v>
      </c>
      <c r="D11430">
        <v>-2.2069411277770996</v>
      </c>
    </row>
    <row r="11431" spans="1:4" x14ac:dyDescent="0.35">
      <c r="A11431">
        <v>571.45002714241855</v>
      </c>
      <c r="B11431">
        <v>202.91516625064455</v>
      </c>
      <c r="C11431">
        <v>100.45681796275601</v>
      </c>
      <c r="D11431">
        <v>-2.2061986923217773</v>
      </c>
    </row>
    <row r="11432" spans="1:4" x14ac:dyDescent="0.35">
      <c r="A11432">
        <v>571.50002714479342</v>
      </c>
      <c r="B11432">
        <v>202.91686250487729</v>
      </c>
      <c r="C11432">
        <v>100.45864747681401</v>
      </c>
      <c r="D11432">
        <v>-2.2055137157440186</v>
      </c>
    </row>
    <row r="11433" spans="1:4" x14ac:dyDescent="0.35">
      <c r="A11433">
        <v>571.55002714716829</v>
      </c>
      <c r="B11433">
        <v>202.91964660166727</v>
      </c>
      <c r="C11433">
        <v>100.45923974640699</v>
      </c>
      <c r="D11433">
        <v>-2.2047350406646729</v>
      </c>
    </row>
    <row r="11434" spans="1:4" x14ac:dyDescent="0.35">
      <c r="A11434">
        <v>571.60002714954317</v>
      </c>
      <c r="B11434">
        <v>202.91184675847109</v>
      </c>
      <c r="C11434">
        <v>100.45716532340221</v>
      </c>
      <c r="D11434">
        <v>-2.203965425491333</v>
      </c>
    </row>
    <row r="11435" spans="1:4" x14ac:dyDescent="0.35">
      <c r="A11435">
        <v>571.65002715191804</v>
      </c>
      <c r="B11435">
        <v>202.91495499001255</v>
      </c>
      <c r="C11435">
        <v>100.45582053541749</v>
      </c>
      <c r="D11435">
        <v>-2.2030372619628906</v>
      </c>
    </row>
    <row r="11436" spans="1:4" x14ac:dyDescent="0.35">
      <c r="A11436">
        <v>571.70002715429291</v>
      </c>
      <c r="B11436">
        <v>202.91398591983719</v>
      </c>
      <c r="C11436">
        <v>100.45497138799779</v>
      </c>
      <c r="D11436">
        <v>-2.2020542621612549</v>
      </c>
    </row>
    <row r="11437" spans="1:4" x14ac:dyDescent="0.35">
      <c r="A11437">
        <v>571.75002715666778</v>
      </c>
      <c r="B11437">
        <v>202.91512322245831</v>
      </c>
      <c r="C11437">
        <v>100.45407529283857</v>
      </c>
      <c r="D11437">
        <v>-2.2010602951049805</v>
      </c>
    </row>
    <row r="11438" spans="1:4" x14ac:dyDescent="0.35">
      <c r="A11438">
        <v>571.80002715904266</v>
      </c>
      <c r="B11438">
        <v>202.91774937213663</v>
      </c>
      <c r="C11438">
        <v>100.45695448925102</v>
      </c>
      <c r="D11438">
        <v>-2.2000553607940674</v>
      </c>
    </row>
    <row r="11439" spans="1:4" x14ac:dyDescent="0.35">
      <c r="A11439">
        <v>571.85002716141753</v>
      </c>
      <c r="B11439">
        <v>202.91584911593191</v>
      </c>
      <c r="C11439">
        <v>100.45889926310348</v>
      </c>
      <c r="D11439">
        <v>-2.1991569995880127</v>
      </c>
    </row>
    <row r="11440" spans="1:4" x14ac:dyDescent="0.35">
      <c r="A11440">
        <v>571.9000271637924</v>
      </c>
      <c r="B11440">
        <v>202.9133536315473</v>
      </c>
      <c r="C11440">
        <v>100.46133046103051</v>
      </c>
      <c r="D11440">
        <v>-2.198383092880249</v>
      </c>
    </row>
    <row r="11441" spans="1:4" x14ac:dyDescent="0.35">
      <c r="A11441">
        <v>571.95002716616727</v>
      </c>
      <c r="B11441">
        <v>202.91542333211783</v>
      </c>
      <c r="C11441">
        <v>100.45575505659072</v>
      </c>
      <c r="D11441">
        <v>-2.1976099014282227</v>
      </c>
    </row>
    <row r="11442" spans="1:4" x14ac:dyDescent="0.35">
      <c r="A11442">
        <v>572.00002716854215</v>
      </c>
      <c r="B11442">
        <v>202.91543898602515</v>
      </c>
      <c r="C11442">
        <v>100.45782201813211</v>
      </c>
      <c r="D11442">
        <v>-2.1967754364013672</v>
      </c>
    </row>
    <row r="11443" spans="1:4" x14ac:dyDescent="0.35">
      <c r="A11443">
        <v>572.05002717091702</v>
      </c>
      <c r="B11443">
        <v>202.91039702173771</v>
      </c>
      <c r="C11443">
        <v>100.45940495503442</v>
      </c>
      <c r="D11443">
        <v>-2.1958932876586914</v>
      </c>
    </row>
    <row r="11444" spans="1:4" x14ac:dyDescent="0.35">
      <c r="A11444">
        <v>572.10002717329189</v>
      </c>
      <c r="B11444">
        <v>202.91803450347481</v>
      </c>
      <c r="C11444">
        <v>100.45783961696984</v>
      </c>
      <c r="D11444">
        <v>-2.1948609352111816</v>
      </c>
    </row>
    <row r="11445" spans="1:4" x14ac:dyDescent="0.35">
      <c r="A11445">
        <v>572.15002717566676</v>
      </c>
      <c r="B11445">
        <v>202.91281779881899</v>
      </c>
      <c r="C11445">
        <v>100.46005057630275</v>
      </c>
      <c r="D11445">
        <v>-2.1938509941101074</v>
      </c>
    </row>
    <row r="11446" spans="1:4" x14ac:dyDescent="0.35">
      <c r="A11446">
        <v>572.20002717804164</v>
      </c>
      <c r="B11446">
        <v>202.91478389321577</v>
      </c>
      <c r="C11446">
        <v>100.45825400724065</v>
      </c>
      <c r="D11446">
        <v>-2.1927905082702637</v>
      </c>
    </row>
    <row r="11447" spans="1:4" x14ac:dyDescent="0.35">
      <c r="A11447">
        <v>572.25002718041651</v>
      </c>
      <c r="B11447">
        <v>202.91823220471971</v>
      </c>
      <c r="C11447">
        <v>100.45813924633343</v>
      </c>
      <c r="D11447">
        <v>-2.1918251514434814</v>
      </c>
    </row>
    <row r="11448" spans="1:4" x14ac:dyDescent="0.35">
      <c r="A11448">
        <v>572.30002718279138</v>
      </c>
      <c r="B11448">
        <v>202.91669473382285</v>
      </c>
      <c r="C11448">
        <v>100.45625362214155</v>
      </c>
      <c r="D11448">
        <v>-2.1910426616668701</v>
      </c>
    </row>
    <row r="11449" spans="1:4" x14ac:dyDescent="0.35">
      <c r="A11449">
        <v>572.35002718516625</v>
      </c>
      <c r="B11449">
        <v>202.91417996142602</v>
      </c>
      <c r="C11449">
        <v>100.45796002042694</v>
      </c>
      <c r="D11449">
        <v>-2.1902444362640381</v>
      </c>
    </row>
    <row r="11450" spans="1:4" x14ac:dyDescent="0.35">
      <c r="A11450">
        <v>572.40002718754113</v>
      </c>
      <c r="B11450">
        <v>202.91539761838175</v>
      </c>
      <c r="C11450">
        <v>100.45248523973537</v>
      </c>
      <c r="D11450">
        <v>-2.189457893371582</v>
      </c>
    </row>
    <row r="11451" spans="1:4" x14ac:dyDescent="0.35">
      <c r="A11451">
        <v>572.450027189916</v>
      </c>
      <c r="B11451">
        <v>202.91429000570312</v>
      </c>
      <c r="C11451">
        <v>100.46097269831492</v>
      </c>
      <c r="D11451">
        <v>-2.1886904239654541</v>
      </c>
    </row>
    <row r="11452" spans="1:4" x14ac:dyDescent="0.35">
      <c r="A11452">
        <v>572.50002719229087</v>
      </c>
      <c r="B11452">
        <v>202.91388726487045</v>
      </c>
      <c r="C11452">
        <v>100.45946095624021</v>
      </c>
      <c r="D11452">
        <v>-2.1879475116729736</v>
      </c>
    </row>
    <row r="11453" spans="1:4" x14ac:dyDescent="0.35">
      <c r="A11453">
        <v>572.55002719466574</v>
      </c>
      <c r="B11453">
        <v>202.91342043539078</v>
      </c>
      <c r="C11453">
        <v>100.45589991645181</v>
      </c>
      <c r="D11453">
        <v>-2.1871500015258789</v>
      </c>
    </row>
    <row r="11454" spans="1:4" x14ac:dyDescent="0.35">
      <c r="A11454">
        <v>572.60002719704062</v>
      </c>
      <c r="B11454">
        <v>202.91724983989749</v>
      </c>
      <c r="C11454">
        <v>100.45472204557214</v>
      </c>
      <c r="D11454">
        <v>-2.1863136291503906</v>
      </c>
    </row>
    <row r="11455" spans="1:4" x14ac:dyDescent="0.35">
      <c r="A11455">
        <v>572.65002719941549</v>
      </c>
      <c r="B11455">
        <v>202.91193494583172</v>
      </c>
      <c r="C11455">
        <v>100.45218010923365</v>
      </c>
      <c r="D11455">
        <v>-2.185478687286377</v>
      </c>
    </row>
    <row r="11456" spans="1:4" x14ac:dyDescent="0.35">
      <c r="A11456">
        <v>572.70002720179036</v>
      </c>
      <c r="B11456">
        <v>202.91130634899221</v>
      </c>
      <c r="C11456">
        <v>100.45353345954817</v>
      </c>
      <c r="D11456">
        <v>-2.18461012840271</v>
      </c>
    </row>
    <row r="11457" spans="1:4" x14ac:dyDescent="0.35">
      <c r="A11457">
        <v>572.75002720416524</v>
      </c>
      <c r="B11457">
        <v>202.90919401561442</v>
      </c>
      <c r="C11457">
        <v>100.45875494745066</v>
      </c>
      <c r="D11457">
        <v>-2.1837546825408936</v>
      </c>
    </row>
    <row r="11458" spans="1:4" x14ac:dyDescent="0.35">
      <c r="A11458">
        <v>572.80002720654011</v>
      </c>
      <c r="B11458">
        <v>202.91333720260727</v>
      </c>
      <c r="C11458">
        <v>100.45839286498273</v>
      </c>
      <c r="D11458">
        <v>-2.1829195022583008</v>
      </c>
    </row>
    <row r="11459" spans="1:4" x14ac:dyDescent="0.35">
      <c r="A11459">
        <v>572.85002720891498</v>
      </c>
      <c r="B11459">
        <v>202.91187400562205</v>
      </c>
      <c r="C11459">
        <v>100.45819155641887</v>
      </c>
      <c r="D11459">
        <v>-2.1821410655975342</v>
      </c>
    </row>
    <row r="11460" spans="1:4" x14ac:dyDescent="0.35">
      <c r="A11460">
        <v>572.90002721128985</v>
      </c>
      <c r="B11460">
        <v>202.9141116058311</v>
      </c>
      <c r="C11460">
        <v>100.4528111280752</v>
      </c>
      <c r="D11460">
        <v>-2.1813859939575195</v>
      </c>
    </row>
    <row r="11461" spans="1:4" x14ac:dyDescent="0.35">
      <c r="A11461">
        <v>572.95002721366473</v>
      </c>
      <c r="B11461">
        <v>202.91307444179697</v>
      </c>
      <c r="C11461">
        <v>100.44993793821419</v>
      </c>
      <c r="D11461">
        <v>-2.1806275844573975</v>
      </c>
    </row>
    <row r="11462" spans="1:4" x14ac:dyDescent="0.35">
      <c r="A11462">
        <v>573.0000272160396</v>
      </c>
      <c r="B11462">
        <v>202.91599227647185</v>
      </c>
      <c r="C11462">
        <v>100.45545586124474</v>
      </c>
      <c r="D11462">
        <v>-2.1797947883605957</v>
      </c>
    </row>
    <row r="11463" spans="1:4" x14ac:dyDescent="0.35">
      <c r="A11463">
        <v>573.05002721841447</v>
      </c>
      <c r="B11463">
        <v>202.91472901795819</v>
      </c>
      <c r="C11463">
        <v>100.45357547164774</v>
      </c>
      <c r="D11463">
        <v>-2.1789326667785645</v>
      </c>
    </row>
    <row r="11464" spans="1:4" x14ac:dyDescent="0.35">
      <c r="A11464">
        <v>573.10002722078934</v>
      </c>
      <c r="B11464">
        <v>202.91505155898903</v>
      </c>
      <c r="C11464">
        <v>100.45899630554746</v>
      </c>
      <c r="D11464">
        <v>-2.1781318187713623</v>
      </c>
    </row>
    <row r="11465" spans="1:4" x14ac:dyDescent="0.35">
      <c r="A11465">
        <v>573.15002722316422</v>
      </c>
      <c r="B11465">
        <v>202.91326761522842</v>
      </c>
      <c r="C11465">
        <v>100.45423048524711</v>
      </c>
      <c r="D11465">
        <v>-2.1771800518035889</v>
      </c>
    </row>
    <row r="11466" spans="1:4" x14ac:dyDescent="0.35">
      <c r="A11466">
        <v>573.20002722553909</v>
      </c>
      <c r="B11466">
        <v>202.9146528924818</v>
      </c>
      <c r="C11466">
        <v>100.45561726914038</v>
      </c>
      <c r="D11466">
        <v>-2.1763019561767578</v>
      </c>
    </row>
    <row r="11467" spans="1:4" x14ac:dyDescent="0.35">
      <c r="A11467">
        <v>573.25002722791396</v>
      </c>
      <c r="B11467">
        <v>202.91783769502791</v>
      </c>
      <c r="C11467">
        <v>100.45638381576809</v>
      </c>
      <c r="D11467">
        <v>-2.1755414009094238</v>
      </c>
    </row>
    <row r="11468" spans="1:4" x14ac:dyDescent="0.35">
      <c r="A11468">
        <v>573.30002723028883</v>
      </c>
      <c r="B11468">
        <v>202.91580529541929</v>
      </c>
      <c r="C11468">
        <v>100.45540909428574</v>
      </c>
      <c r="D11468">
        <v>-2.1747276782989502</v>
      </c>
    </row>
    <row r="11469" spans="1:4" x14ac:dyDescent="0.35">
      <c r="A11469">
        <v>573.35002723266371</v>
      </c>
      <c r="B11469">
        <v>202.91405767074491</v>
      </c>
      <c r="C11469">
        <v>100.45711086788289</v>
      </c>
      <c r="D11469">
        <v>-2.1739225387573242</v>
      </c>
    </row>
    <row r="11470" spans="1:4" x14ac:dyDescent="0.35">
      <c r="A11470">
        <v>573.40002723503858</v>
      </c>
      <c r="B11470">
        <v>202.91466387337476</v>
      </c>
      <c r="C11470">
        <v>100.45743453006459</v>
      </c>
      <c r="D11470">
        <v>-2.1730704307556152</v>
      </c>
    </row>
    <row r="11471" spans="1:4" x14ac:dyDescent="0.35">
      <c r="A11471">
        <v>573.45002723741345</v>
      </c>
      <c r="B11471">
        <v>202.91640505881054</v>
      </c>
      <c r="C11471">
        <v>100.45720832980751</v>
      </c>
      <c r="D11471">
        <v>-2.1721844673156738</v>
      </c>
    </row>
    <row r="11472" spans="1:4" x14ac:dyDescent="0.35">
      <c r="A11472">
        <v>573.50002723978832</v>
      </c>
      <c r="B11472">
        <v>202.91757812030718</v>
      </c>
      <c r="C11472">
        <v>100.460147123157</v>
      </c>
      <c r="D11472">
        <v>-2.1711790561676025</v>
      </c>
    </row>
    <row r="11473" spans="1:4" x14ac:dyDescent="0.35">
      <c r="A11473">
        <v>573.5500272421632</v>
      </c>
      <c r="B11473">
        <v>202.91526522518916</v>
      </c>
      <c r="C11473">
        <v>100.45617906216204</v>
      </c>
      <c r="D11473">
        <v>-2.1702141761779785</v>
      </c>
    </row>
    <row r="11474" spans="1:4" x14ac:dyDescent="0.35">
      <c r="A11474">
        <v>573.60002724453807</v>
      </c>
      <c r="B11474">
        <v>202.91342826675128</v>
      </c>
      <c r="C11474">
        <v>100.45974030621933</v>
      </c>
      <c r="D11474">
        <v>-2.1692707538604736</v>
      </c>
    </row>
    <row r="11475" spans="1:4" x14ac:dyDescent="0.35">
      <c r="A11475">
        <v>573.65002724691294</v>
      </c>
      <c r="B11475">
        <v>202.91540178586578</v>
      </c>
      <c r="C11475">
        <v>100.45816206549019</v>
      </c>
      <c r="D11475">
        <v>-2.1683671474456787</v>
      </c>
    </row>
    <row r="11476" spans="1:4" x14ac:dyDescent="0.35">
      <c r="A11476">
        <v>573.70002724928781</v>
      </c>
      <c r="B11476">
        <v>202.91313243253316</v>
      </c>
      <c r="C11476">
        <v>100.45756539745716</v>
      </c>
      <c r="D11476">
        <v>-2.1675248146057129</v>
      </c>
    </row>
    <row r="11477" spans="1:4" x14ac:dyDescent="0.35">
      <c r="A11477">
        <v>573.75002725166269</v>
      </c>
      <c r="B11477">
        <v>202.91609811069702</v>
      </c>
      <c r="C11477">
        <v>100.45849183458243</v>
      </c>
      <c r="D11477">
        <v>-2.1666626930236816</v>
      </c>
    </row>
    <row r="11478" spans="1:4" x14ac:dyDescent="0.35">
      <c r="A11478">
        <v>573.80002725403756</v>
      </c>
      <c r="B11478">
        <v>202.90977023156006</v>
      </c>
      <c r="C11478">
        <v>100.45624665906355</v>
      </c>
      <c r="D11478">
        <v>-2.165797233581543</v>
      </c>
    </row>
    <row r="11479" spans="1:4" x14ac:dyDescent="0.35">
      <c r="A11479">
        <v>573.85002725641243</v>
      </c>
      <c r="B11479">
        <v>202.91579972298999</v>
      </c>
      <c r="C11479">
        <v>100.45978012566538</v>
      </c>
      <c r="D11479">
        <v>-2.1650235652923584</v>
      </c>
    </row>
    <row r="11480" spans="1:4" x14ac:dyDescent="0.35">
      <c r="A11480">
        <v>573.9000272587873</v>
      </c>
      <c r="B11480">
        <v>202.91255190392386</v>
      </c>
      <c r="C11480">
        <v>100.45799041147684</v>
      </c>
      <c r="D11480">
        <v>-2.1641731262207031</v>
      </c>
    </row>
    <row r="11481" spans="1:4" x14ac:dyDescent="0.35">
      <c r="A11481">
        <v>573.95002726116218</v>
      </c>
      <c r="B11481">
        <v>202.91225138621718</v>
      </c>
      <c r="C11481">
        <v>100.45853885894805</v>
      </c>
      <c r="D11481">
        <v>-2.163264274597168</v>
      </c>
    </row>
    <row r="11482" spans="1:4" x14ac:dyDescent="0.35">
      <c r="A11482">
        <v>574.00002726353705</v>
      </c>
      <c r="B11482">
        <v>202.91619485970475</v>
      </c>
      <c r="C11482">
        <v>100.45787653409556</v>
      </c>
      <c r="D11482">
        <v>-2.1624832153320313</v>
      </c>
    </row>
    <row r="11483" spans="1:4" x14ac:dyDescent="0.35">
      <c r="A11483">
        <v>574.05002726591192</v>
      </c>
      <c r="B11483">
        <v>202.91664261092527</v>
      </c>
      <c r="C11483">
        <v>100.45959464412061</v>
      </c>
      <c r="D11483">
        <v>-2.1616349220275879</v>
      </c>
    </row>
    <row r="11484" spans="1:4" x14ac:dyDescent="0.35">
      <c r="A11484">
        <v>574.10002726828679</v>
      </c>
      <c r="B11484">
        <v>202.91355748801772</v>
      </c>
      <c r="C11484">
        <v>100.4606715776832</v>
      </c>
      <c r="D11484">
        <v>-2.1607465744018555</v>
      </c>
    </row>
    <row r="11485" spans="1:4" x14ac:dyDescent="0.35">
      <c r="A11485">
        <v>574.15002727066167</v>
      </c>
      <c r="B11485">
        <v>202.91464430078466</v>
      </c>
      <c r="C11485">
        <v>100.46007344788366</v>
      </c>
      <c r="D11485">
        <v>-2.159881591796875</v>
      </c>
    </row>
    <row r="11486" spans="1:4" x14ac:dyDescent="0.35">
      <c r="A11486">
        <v>574.20002727303654</v>
      </c>
      <c r="B11486">
        <v>202.91753971319289</v>
      </c>
      <c r="C11486">
        <v>100.46070308021146</v>
      </c>
      <c r="D11486">
        <v>-2.158991813659668</v>
      </c>
    </row>
    <row r="11487" spans="1:4" x14ac:dyDescent="0.35">
      <c r="A11487">
        <v>574.25002727541141</v>
      </c>
      <c r="B11487">
        <v>202.92049009186539</v>
      </c>
      <c r="C11487">
        <v>100.45542934417946</v>
      </c>
      <c r="D11487">
        <v>-2.1581428050994873</v>
      </c>
    </row>
    <row r="11488" spans="1:4" x14ac:dyDescent="0.35">
      <c r="A11488">
        <v>574.30002727778628</v>
      </c>
      <c r="B11488">
        <v>202.91454607944144</v>
      </c>
      <c r="C11488">
        <v>100.45659450775408</v>
      </c>
      <c r="D11488">
        <v>-2.157271146774292</v>
      </c>
    </row>
    <row r="11489" spans="1:4" x14ac:dyDescent="0.35">
      <c r="A11489">
        <v>574.35002728016116</v>
      </c>
      <c r="B11489">
        <v>202.91292511751672</v>
      </c>
      <c r="C11489">
        <v>100.45401366769616</v>
      </c>
      <c r="D11489">
        <v>-2.156409740447998</v>
      </c>
    </row>
    <row r="11490" spans="1:4" x14ac:dyDescent="0.35">
      <c r="A11490">
        <v>574.40002728253603</v>
      </c>
      <c r="B11490">
        <v>202.91640291298125</v>
      </c>
      <c r="C11490">
        <v>100.46114790466807</v>
      </c>
      <c r="D11490">
        <v>-2.155550479888916</v>
      </c>
    </row>
    <row r="11491" spans="1:4" x14ac:dyDescent="0.35">
      <c r="A11491">
        <v>574.4500272849109</v>
      </c>
      <c r="B11491">
        <v>202.91646054252757</v>
      </c>
      <c r="C11491">
        <v>100.45397752383631</v>
      </c>
      <c r="D11491">
        <v>-2.1547105312347412</v>
      </c>
    </row>
    <row r="11492" spans="1:4" x14ac:dyDescent="0.35">
      <c r="A11492">
        <v>574.50002728728577</v>
      </c>
      <c r="B11492">
        <v>202.9166962090892</v>
      </c>
      <c r="C11492">
        <v>100.45615468637158</v>
      </c>
      <c r="D11492">
        <v>-2.1538739204406738</v>
      </c>
    </row>
    <row r="11493" spans="1:4" x14ac:dyDescent="0.35">
      <c r="A11493">
        <v>574.55002728966065</v>
      </c>
      <c r="B11493">
        <v>202.91595132006665</v>
      </c>
      <c r="C11493">
        <v>100.4562808996581</v>
      </c>
      <c r="D11493">
        <v>-2.1531147956848145</v>
      </c>
    </row>
    <row r="11494" spans="1:4" x14ac:dyDescent="0.35">
      <c r="A11494">
        <v>574.60002729203552</v>
      </c>
      <c r="B11494">
        <v>202.9143602527659</v>
      </c>
      <c r="C11494">
        <v>100.45521664231707</v>
      </c>
      <c r="D11494">
        <v>-2.152416467666626</v>
      </c>
    </row>
    <row r="11495" spans="1:4" x14ac:dyDescent="0.35">
      <c r="A11495">
        <v>574.65002729441039</v>
      </c>
      <c r="B11495">
        <v>202.91546272939007</v>
      </c>
      <c r="C11495">
        <v>100.4555518778114</v>
      </c>
      <c r="D11495">
        <v>-2.151660680770874</v>
      </c>
    </row>
    <row r="11496" spans="1:4" x14ac:dyDescent="0.35">
      <c r="A11496">
        <v>574.70002729678527</v>
      </c>
      <c r="B11496">
        <v>202.91250258228581</v>
      </c>
      <c r="C11496">
        <v>100.45731911205509</v>
      </c>
      <c r="D11496">
        <v>-2.1508982181549072</v>
      </c>
    </row>
    <row r="11497" spans="1:4" x14ac:dyDescent="0.35">
      <c r="A11497">
        <v>574.75002729916014</v>
      </c>
      <c r="B11497">
        <v>202.91904759447999</v>
      </c>
      <c r="C11497">
        <v>100.45805158473887</v>
      </c>
      <c r="D11497">
        <v>-2.1500144004821777</v>
      </c>
    </row>
    <row r="11498" spans="1:4" x14ac:dyDescent="0.35">
      <c r="A11498">
        <v>574.80002730153501</v>
      </c>
      <c r="B11498">
        <v>202.92432823109053</v>
      </c>
      <c r="C11498">
        <v>100.4582177621304</v>
      </c>
      <c r="D11498">
        <v>-2.1491343975067139</v>
      </c>
    </row>
    <row r="11499" spans="1:4" x14ac:dyDescent="0.35">
      <c r="A11499">
        <v>574.85002730390988</v>
      </c>
      <c r="B11499">
        <v>202.91926006298405</v>
      </c>
      <c r="C11499">
        <v>100.45866182680159</v>
      </c>
      <c r="D11499">
        <v>-2.1483564376831055</v>
      </c>
    </row>
    <row r="11500" spans="1:4" x14ac:dyDescent="0.35">
      <c r="A11500">
        <v>574.90002730628476</v>
      </c>
      <c r="B11500">
        <v>202.92177369175801</v>
      </c>
      <c r="C11500">
        <v>100.45641568359949</v>
      </c>
      <c r="D11500">
        <v>-2.1474332809448242</v>
      </c>
    </row>
    <row r="11501" spans="1:4" x14ac:dyDescent="0.35">
      <c r="A11501">
        <v>574.95002730865963</v>
      </c>
      <c r="B11501">
        <v>202.92042896669824</v>
      </c>
      <c r="C11501">
        <v>100.45462840117898</v>
      </c>
      <c r="D11501">
        <v>-2.1466219425201416</v>
      </c>
    </row>
    <row r="11502" spans="1:4" x14ac:dyDescent="0.35">
      <c r="A11502">
        <v>575.0000273110345</v>
      </c>
      <c r="B11502">
        <v>202.9176604509054</v>
      </c>
      <c r="C11502">
        <v>100.45745558485449</v>
      </c>
      <c r="D11502">
        <v>-2.1458756923675537</v>
      </c>
    </row>
    <row r="11503" spans="1:4" x14ac:dyDescent="0.35">
      <c r="A11503">
        <v>575.05002731340937</v>
      </c>
      <c r="B11503">
        <v>202.91929831517916</v>
      </c>
      <c r="C11503">
        <v>100.4590423549911</v>
      </c>
      <c r="D11503">
        <v>-2.14501953125</v>
      </c>
    </row>
    <row r="11504" spans="1:4" x14ac:dyDescent="0.35">
      <c r="A11504">
        <v>575.10002731578425</v>
      </c>
      <c r="B11504">
        <v>202.91838722675024</v>
      </c>
      <c r="C11504">
        <v>100.4568134116156</v>
      </c>
      <c r="D11504">
        <v>-2.1440057754516602</v>
      </c>
    </row>
    <row r="11505" spans="1:4" x14ac:dyDescent="0.35">
      <c r="A11505">
        <v>575.15002731815912</v>
      </c>
      <c r="B11505">
        <v>202.91977656462234</v>
      </c>
      <c r="C11505">
        <v>100.4566129098291</v>
      </c>
      <c r="D11505">
        <v>-2.1430442333221436</v>
      </c>
    </row>
    <row r="11506" spans="1:4" x14ac:dyDescent="0.35">
      <c r="A11506">
        <v>575.20002732053399</v>
      </c>
      <c r="B11506">
        <v>202.92108504506558</v>
      </c>
      <c r="C11506">
        <v>100.45660267377919</v>
      </c>
      <c r="D11506">
        <v>-2.14208984375</v>
      </c>
    </row>
    <row r="11507" spans="1:4" x14ac:dyDescent="0.35">
      <c r="A11507">
        <v>575.25002732290886</v>
      </c>
      <c r="B11507">
        <v>202.92267960448797</v>
      </c>
      <c r="C11507">
        <v>100.45574359995956</v>
      </c>
      <c r="D11507">
        <v>-2.1411809921264648</v>
      </c>
    </row>
    <row r="11508" spans="1:4" x14ac:dyDescent="0.35">
      <c r="A11508">
        <v>575.30002732528374</v>
      </c>
      <c r="B11508">
        <v>202.92391174640659</v>
      </c>
      <c r="C11508">
        <v>100.45612850098792</v>
      </c>
      <c r="D11508">
        <v>-2.1403930187225342</v>
      </c>
    </row>
    <row r="11509" spans="1:4" x14ac:dyDescent="0.35">
      <c r="A11509">
        <v>575.35002732765861</v>
      </c>
      <c r="B11509">
        <v>202.92364959972969</v>
      </c>
      <c r="C11509">
        <v>100.45510342810118</v>
      </c>
      <c r="D11509">
        <v>-2.1396279335021973</v>
      </c>
    </row>
    <row r="11510" spans="1:4" x14ac:dyDescent="0.35">
      <c r="A11510">
        <v>575.40002733003348</v>
      </c>
      <c r="B11510">
        <v>202.92805626368948</v>
      </c>
      <c r="C11510">
        <v>100.45547973048507</v>
      </c>
      <c r="D11510">
        <v>-2.1388833522796631</v>
      </c>
    </row>
    <row r="11511" spans="1:4" x14ac:dyDescent="0.35">
      <c r="A11511">
        <v>575.45002733240835</v>
      </c>
      <c r="B11511">
        <v>202.92401513042179</v>
      </c>
      <c r="C11511">
        <v>100.45719664329769</v>
      </c>
      <c r="D11511">
        <v>-2.1380307674407959</v>
      </c>
    </row>
    <row r="11512" spans="1:4" x14ac:dyDescent="0.35">
      <c r="A11512">
        <v>575.50002733478323</v>
      </c>
      <c r="B11512">
        <v>202.92932120563444</v>
      </c>
      <c r="C11512">
        <v>100.45608176173462</v>
      </c>
      <c r="D11512">
        <v>-2.137089729309082</v>
      </c>
    </row>
    <row r="11513" spans="1:4" x14ac:dyDescent="0.35">
      <c r="A11513">
        <v>575.5500273371581</v>
      </c>
      <c r="B11513">
        <v>202.927929733382</v>
      </c>
      <c r="C11513">
        <v>100.45696826726045</v>
      </c>
      <c r="D11513">
        <v>-2.136202335357666</v>
      </c>
    </row>
    <row r="11514" spans="1:4" x14ac:dyDescent="0.35">
      <c r="A11514">
        <v>575.60002733953297</v>
      </c>
      <c r="B11514">
        <v>202.92948840279612</v>
      </c>
      <c r="C11514">
        <v>100.45704574681483</v>
      </c>
      <c r="D11514">
        <v>-2.135411262512207</v>
      </c>
    </row>
    <row r="11515" spans="1:4" x14ac:dyDescent="0.35">
      <c r="A11515">
        <v>575.65002734190784</v>
      </c>
      <c r="B11515">
        <v>202.93424900602662</v>
      </c>
      <c r="C11515">
        <v>100.4555849192043</v>
      </c>
      <c r="D11515">
        <v>-2.1346249580383301</v>
      </c>
    </row>
    <row r="11516" spans="1:4" x14ac:dyDescent="0.35">
      <c r="A11516">
        <v>575.70002734428272</v>
      </c>
      <c r="B11516">
        <v>202.92840632223403</v>
      </c>
      <c r="C11516">
        <v>100.45601025162235</v>
      </c>
      <c r="D11516">
        <v>-2.133854866027832</v>
      </c>
    </row>
    <row r="11517" spans="1:4" x14ac:dyDescent="0.35">
      <c r="A11517">
        <v>575.75002734665759</v>
      </c>
      <c r="B11517">
        <v>202.93012709327058</v>
      </c>
      <c r="C11517">
        <v>100.45818492456975</v>
      </c>
      <c r="D11517">
        <v>-2.1330947875976563</v>
      </c>
    </row>
    <row r="11518" spans="1:4" x14ac:dyDescent="0.35">
      <c r="A11518">
        <v>575.80002734903246</v>
      </c>
      <c r="B11518">
        <v>202.93406784739051</v>
      </c>
      <c r="C11518">
        <v>100.45844246043683</v>
      </c>
      <c r="D11518">
        <v>-2.1323099136352539</v>
      </c>
    </row>
    <row r="11519" spans="1:4" x14ac:dyDescent="0.35">
      <c r="A11519">
        <v>575.85002735140733</v>
      </c>
      <c r="B11519">
        <v>202.93402649999089</v>
      </c>
      <c r="C11519">
        <v>100.45838809835733</v>
      </c>
      <c r="D11519">
        <v>-2.1315193176269531</v>
      </c>
    </row>
    <row r="11520" spans="1:4" x14ac:dyDescent="0.35">
      <c r="A11520">
        <v>575.90002735378221</v>
      </c>
      <c r="B11520">
        <v>202.93638198977752</v>
      </c>
      <c r="C11520">
        <v>100.4564139422025</v>
      </c>
      <c r="D11520">
        <v>-2.1307446956634521</v>
      </c>
    </row>
    <row r="11521" spans="1:4" x14ac:dyDescent="0.35">
      <c r="A11521">
        <v>575.95002735615708</v>
      </c>
      <c r="B11521">
        <v>202.93212260011282</v>
      </c>
      <c r="C11521">
        <v>100.45155414041938</v>
      </c>
      <c r="D11521">
        <v>-2.129910945892334</v>
      </c>
    </row>
    <row r="11522" spans="1:4" x14ac:dyDescent="0.35">
      <c r="A11522">
        <v>576.00002735853195</v>
      </c>
      <c r="B11522">
        <v>202.93654339303205</v>
      </c>
      <c r="C11522">
        <v>100.4537620518507</v>
      </c>
      <c r="D11522">
        <v>-2.1291112899780273</v>
      </c>
    </row>
    <row r="11523" spans="1:4" x14ac:dyDescent="0.35">
      <c r="A11523">
        <v>576.05002736090682</v>
      </c>
      <c r="B11523">
        <v>202.93707501391677</v>
      </c>
      <c r="C11523">
        <v>100.45715373793516</v>
      </c>
      <c r="D11523">
        <v>-2.1284551620483398</v>
      </c>
    </row>
    <row r="11524" spans="1:4" x14ac:dyDescent="0.35">
      <c r="A11524">
        <v>576.1000273632817</v>
      </c>
      <c r="B11524">
        <v>202.93781115326252</v>
      </c>
      <c r="C11524">
        <v>100.45560161364065</v>
      </c>
      <c r="D11524">
        <v>-2.1276547908782959</v>
      </c>
    </row>
    <row r="11525" spans="1:4" x14ac:dyDescent="0.35">
      <c r="A11525">
        <v>576.15002736565657</v>
      </c>
      <c r="B11525">
        <v>202.93810610839361</v>
      </c>
      <c r="C11525">
        <v>100.4557355524278</v>
      </c>
      <c r="D11525">
        <v>-2.1267263889312744</v>
      </c>
    </row>
    <row r="11526" spans="1:4" x14ac:dyDescent="0.35">
      <c r="A11526">
        <v>576.20002736803144</v>
      </c>
      <c r="B11526">
        <v>202.93922300854499</v>
      </c>
      <c r="C11526">
        <v>100.455866147685</v>
      </c>
      <c r="D11526">
        <v>-2.1258690357208252</v>
      </c>
    </row>
    <row r="11527" spans="1:4" x14ac:dyDescent="0.35">
      <c r="A11527">
        <v>576.25002737040631</v>
      </c>
      <c r="B11527">
        <v>202.93891251301017</v>
      </c>
      <c r="C11527">
        <v>100.45749352380339</v>
      </c>
      <c r="D11527">
        <v>-2.1251277923583984</v>
      </c>
    </row>
    <row r="11528" spans="1:4" x14ac:dyDescent="0.35">
      <c r="A11528">
        <v>576.30002737278119</v>
      </c>
      <c r="B11528">
        <v>202.93691308577974</v>
      </c>
      <c r="C11528">
        <v>100.45459206400899</v>
      </c>
      <c r="D11528">
        <v>-2.1242234706878662</v>
      </c>
    </row>
    <row r="11529" spans="1:4" x14ac:dyDescent="0.35">
      <c r="A11529">
        <v>576.35002737515606</v>
      </c>
      <c r="B11529">
        <v>202.9408843060273</v>
      </c>
      <c r="C11529">
        <v>100.45880851513306</v>
      </c>
      <c r="D11529">
        <v>-2.1233241558074951</v>
      </c>
    </row>
    <row r="11530" spans="1:4" x14ac:dyDescent="0.35">
      <c r="A11530">
        <v>576.40002737753093</v>
      </c>
      <c r="B11530">
        <v>202.9376190742386</v>
      </c>
      <c r="C11530">
        <v>100.45586976020692</v>
      </c>
      <c r="D11530">
        <v>-2.1224818229675293</v>
      </c>
    </row>
    <row r="11531" spans="1:4" x14ac:dyDescent="0.35">
      <c r="A11531">
        <v>576.4500273799058</v>
      </c>
      <c r="B11531">
        <v>202.94179009782536</v>
      </c>
      <c r="C11531">
        <v>100.4548326489147</v>
      </c>
      <c r="D11531">
        <v>-2.1216466426849365</v>
      </c>
    </row>
    <row r="11532" spans="1:4" x14ac:dyDescent="0.35">
      <c r="A11532">
        <v>576.50002738228068</v>
      </c>
      <c r="B11532">
        <v>202.94587171969803</v>
      </c>
      <c r="C11532">
        <v>100.45609858283267</v>
      </c>
      <c r="D11532">
        <v>-2.1208500862121582</v>
      </c>
    </row>
    <row r="11533" spans="1:4" x14ac:dyDescent="0.35">
      <c r="A11533">
        <v>576.55002738465555</v>
      </c>
      <c r="B11533">
        <v>202.94449953905709</v>
      </c>
      <c r="C11533">
        <v>100.46089640834164</v>
      </c>
      <c r="D11533">
        <v>-2.1199910640716553</v>
      </c>
    </row>
    <row r="11534" spans="1:4" x14ac:dyDescent="0.35">
      <c r="A11534">
        <v>576.60002738703042</v>
      </c>
      <c r="B11534">
        <v>202.94720850663219</v>
      </c>
      <c r="C11534">
        <v>100.4568821305497</v>
      </c>
      <c r="D11534">
        <v>-2.1191608905792236</v>
      </c>
    </row>
    <row r="11535" spans="1:4" x14ac:dyDescent="0.35">
      <c r="A11535">
        <v>576.6500273894053</v>
      </c>
      <c r="B11535">
        <v>202.94206663275008</v>
      </c>
      <c r="C11535">
        <v>100.45482363953344</v>
      </c>
      <c r="D11535">
        <v>-2.1182765960693359</v>
      </c>
    </row>
    <row r="11536" spans="1:4" x14ac:dyDescent="0.35">
      <c r="A11536">
        <v>576.70002739178017</v>
      </c>
      <c r="B11536">
        <v>202.9499240091545</v>
      </c>
      <c r="C11536">
        <v>100.45764834122107</v>
      </c>
      <c r="D11536">
        <v>-2.1172997951507568</v>
      </c>
    </row>
    <row r="11537" spans="1:4" x14ac:dyDescent="0.35">
      <c r="A11537">
        <v>576.75002739415504</v>
      </c>
      <c r="B11537">
        <v>202.95455204445958</v>
      </c>
      <c r="C11537">
        <v>100.45311617169868</v>
      </c>
      <c r="D11537">
        <v>-2.1163291931152344</v>
      </c>
    </row>
    <row r="11538" spans="1:4" x14ac:dyDescent="0.35">
      <c r="A11538">
        <v>576.80002739652991</v>
      </c>
      <c r="B11538">
        <v>202.95188133953386</v>
      </c>
      <c r="C11538">
        <v>100.45598469584449</v>
      </c>
      <c r="D11538">
        <v>-2.115372896194458</v>
      </c>
    </row>
    <row r="11539" spans="1:4" x14ac:dyDescent="0.35">
      <c r="A11539">
        <v>576.85002739890479</v>
      </c>
      <c r="B11539">
        <v>202.95113899084143</v>
      </c>
      <c r="C11539">
        <v>100.4579426816608</v>
      </c>
      <c r="D11539">
        <v>-2.1144692897796631</v>
      </c>
    </row>
    <row r="11540" spans="1:4" x14ac:dyDescent="0.35">
      <c r="A11540">
        <v>576.90002740127966</v>
      </c>
      <c r="B11540">
        <v>202.95266656421128</v>
      </c>
      <c r="C11540">
        <v>100.45785663869799</v>
      </c>
      <c r="D11540">
        <v>-2.1135385036468506</v>
      </c>
    </row>
    <row r="11541" spans="1:4" x14ac:dyDescent="0.35">
      <c r="A11541">
        <v>576.95002740365453</v>
      </c>
      <c r="B11541">
        <v>202.9571604862771</v>
      </c>
      <c r="C11541">
        <v>100.45744562743961</v>
      </c>
      <c r="D11541">
        <v>-2.1126399040222168</v>
      </c>
    </row>
    <row r="11542" spans="1:4" x14ac:dyDescent="0.35">
      <c r="A11542">
        <v>577.0000274060294</v>
      </c>
      <c r="B11542">
        <v>202.95658862750483</v>
      </c>
      <c r="C11542">
        <v>100.45619283596059</v>
      </c>
      <c r="D11542">
        <v>-2.111748218536377</v>
      </c>
    </row>
    <row r="11543" spans="1:4" x14ac:dyDescent="0.35">
      <c r="A11543">
        <v>577.05002740840428</v>
      </c>
      <c r="B11543">
        <v>202.9552724278351</v>
      </c>
      <c r="C11543">
        <v>100.45560078338443</v>
      </c>
      <c r="D11543">
        <v>-2.1108653545379639</v>
      </c>
    </row>
    <row r="11544" spans="1:4" x14ac:dyDescent="0.35">
      <c r="A11544">
        <v>577.10002741077915</v>
      </c>
      <c r="B11544">
        <v>202.96329017393009</v>
      </c>
      <c r="C11544">
        <v>100.45365761946695</v>
      </c>
      <c r="D11544">
        <v>-2.110027551651001</v>
      </c>
    </row>
    <row r="11545" spans="1:4" x14ac:dyDescent="0.35">
      <c r="A11545">
        <v>577.15002741315402</v>
      </c>
      <c r="B11545">
        <v>202.96009705688192</v>
      </c>
      <c r="C11545">
        <v>100.45453928491956</v>
      </c>
      <c r="D11545">
        <v>-2.1092889308929443</v>
      </c>
    </row>
    <row r="11546" spans="1:4" x14ac:dyDescent="0.35">
      <c r="A11546">
        <v>577.20002741552889</v>
      </c>
      <c r="B11546">
        <v>202.96495291597992</v>
      </c>
      <c r="C11546">
        <v>100.45742433729018</v>
      </c>
      <c r="D11546">
        <v>-2.1084566116333008</v>
      </c>
    </row>
    <row r="11547" spans="1:4" x14ac:dyDescent="0.35">
      <c r="A11547">
        <v>577.25002741790377</v>
      </c>
      <c r="B11547">
        <v>202.94686944794225</v>
      </c>
      <c r="C11547">
        <v>100.45528206579765</v>
      </c>
      <c r="D11547">
        <v>-2.1076312065124512</v>
      </c>
    </row>
    <row r="11548" spans="1:4" x14ac:dyDescent="0.35">
      <c r="A11548">
        <v>577.30002742027864</v>
      </c>
      <c r="B11548">
        <v>202.91415580451769</v>
      </c>
      <c r="C11548">
        <v>100.4552430896851</v>
      </c>
      <c r="D11548">
        <v>-2.1068687438964844</v>
      </c>
    </row>
    <row r="11549" spans="1:4" x14ac:dyDescent="0.35">
      <c r="A11549">
        <v>577.35002742265351</v>
      </c>
      <c r="B11549">
        <v>202.91438687480823</v>
      </c>
      <c r="C11549">
        <v>100.45302228682189</v>
      </c>
      <c r="D11549">
        <v>-2.1060807704925537</v>
      </c>
    </row>
    <row r="11550" spans="1:4" x14ac:dyDescent="0.35">
      <c r="A11550">
        <v>577.40002742502838</v>
      </c>
      <c r="B11550">
        <v>202.9166477462818</v>
      </c>
      <c r="C11550">
        <v>100.45778273278701</v>
      </c>
      <c r="D11550">
        <v>-2.1056861877441406</v>
      </c>
    </row>
    <row r="11551" spans="1:4" x14ac:dyDescent="0.35">
      <c r="A11551">
        <v>577.45002742740326</v>
      </c>
      <c r="B11551">
        <v>202.91485361406382</v>
      </c>
      <c r="C11551">
        <v>100.45610624899317</v>
      </c>
      <c r="D11551">
        <v>-2.104914665222168</v>
      </c>
    </row>
    <row r="11552" spans="1:4" x14ac:dyDescent="0.35">
      <c r="A11552">
        <v>577.50002742977813</v>
      </c>
      <c r="B11552">
        <v>202.91538547748686</v>
      </c>
      <c r="C11552">
        <v>100.4542838552357</v>
      </c>
      <c r="D11552">
        <v>-2.1038327217102051</v>
      </c>
    </row>
    <row r="11553" spans="1:4" x14ac:dyDescent="0.35">
      <c r="A11553">
        <v>577.550027432153</v>
      </c>
      <c r="B11553">
        <v>202.91945707377536</v>
      </c>
      <c r="C11553">
        <v>100.46024571837634</v>
      </c>
      <c r="D11553">
        <v>-2.1027626991271973</v>
      </c>
    </row>
    <row r="11554" spans="1:4" x14ac:dyDescent="0.35">
      <c r="A11554">
        <v>577.60002743452787</v>
      </c>
      <c r="B11554">
        <v>202.91450950454896</v>
      </c>
      <c r="C11554">
        <v>100.46080810507341</v>
      </c>
      <c r="D11554">
        <v>-2.101963996887207</v>
      </c>
    </row>
    <row r="11555" spans="1:4" x14ac:dyDescent="0.35">
      <c r="A11555">
        <v>577.65002743690275</v>
      </c>
      <c r="B11555">
        <v>202.91491472912003</v>
      </c>
      <c r="C11555">
        <v>100.45756907534282</v>
      </c>
      <c r="D11555">
        <v>-2.1013023853302002</v>
      </c>
    </row>
    <row r="11556" spans="1:4" x14ac:dyDescent="0.35">
      <c r="A11556">
        <v>577.70002743927762</v>
      </c>
      <c r="B11556">
        <v>202.91891932626635</v>
      </c>
      <c r="C11556">
        <v>100.45491264348486</v>
      </c>
      <c r="D11556">
        <v>-2.1005809307098389</v>
      </c>
    </row>
    <row r="11557" spans="1:4" x14ac:dyDescent="0.35">
      <c r="A11557">
        <v>577.75002744165249</v>
      </c>
      <c r="B11557">
        <v>202.92248467371087</v>
      </c>
      <c r="C11557">
        <v>100.45530023014928</v>
      </c>
      <c r="D11557">
        <v>-2.0996830463409424</v>
      </c>
    </row>
    <row r="11558" spans="1:4" x14ac:dyDescent="0.35">
      <c r="A11558">
        <v>577.80002744402736</v>
      </c>
      <c r="B11558">
        <v>202.92393378433036</v>
      </c>
      <c r="C11558">
        <v>100.45827359071794</v>
      </c>
      <c r="D11558">
        <v>-2.098919153213501</v>
      </c>
    </row>
    <row r="11559" spans="1:4" x14ac:dyDescent="0.35">
      <c r="A11559">
        <v>577.85002744640224</v>
      </c>
      <c r="B11559">
        <v>202.92845866580049</v>
      </c>
      <c r="C11559">
        <v>100.45834940819744</v>
      </c>
      <c r="D11559">
        <v>-2.0981655120849609</v>
      </c>
    </row>
    <row r="11560" spans="1:4" x14ac:dyDescent="0.35">
      <c r="A11560">
        <v>577.90002744877711</v>
      </c>
      <c r="B11560">
        <v>202.92686681007774</v>
      </c>
      <c r="C11560">
        <v>100.45438717148815</v>
      </c>
      <c r="D11560">
        <v>-2.097414493560791</v>
      </c>
    </row>
    <row r="11561" spans="1:4" x14ac:dyDescent="0.35">
      <c r="A11561">
        <v>577.95002745115198</v>
      </c>
      <c r="B11561">
        <v>202.93511741392851</v>
      </c>
      <c r="C11561">
        <v>100.45748651101839</v>
      </c>
      <c r="D11561">
        <v>-2.0966591835021973</v>
      </c>
    </row>
    <row r="11562" spans="1:4" x14ac:dyDescent="0.35">
      <c r="A11562">
        <v>578.00002745352685</v>
      </c>
      <c r="B11562">
        <v>202.92881057181395</v>
      </c>
      <c r="C11562">
        <v>100.4539134442123</v>
      </c>
      <c r="D11562">
        <v>-2.0958495140075684</v>
      </c>
    </row>
    <row r="11563" spans="1:4" x14ac:dyDescent="0.35">
      <c r="A11563">
        <v>578.05002745590173</v>
      </c>
      <c r="B11563">
        <v>202.9351015986785</v>
      </c>
      <c r="C11563">
        <v>100.45850643191737</v>
      </c>
      <c r="D11563">
        <v>-2.0950853824615479</v>
      </c>
    </row>
    <row r="11564" spans="1:4" x14ac:dyDescent="0.35">
      <c r="A11564">
        <v>578.1000274582766</v>
      </c>
      <c r="B11564">
        <v>202.93704837973112</v>
      </c>
      <c r="C11564">
        <v>100.45695290895036</v>
      </c>
      <c r="D11564">
        <v>-2.0941002368927002</v>
      </c>
    </row>
    <row r="11565" spans="1:4" x14ac:dyDescent="0.35">
      <c r="A11565">
        <v>578.15002746065147</v>
      </c>
      <c r="B11565">
        <v>202.93567538868814</v>
      </c>
      <c r="C11565">
        <v>100.45773997968719</v>
      </c>
      <c r="D11565">
        <v>-2.0931007862091064</v>
      </c>
    </row>
    <row r="11566" spans="1:4" x14ac:dyDescent="0.35">
      <c r="A11566">
        <v>578.20002746302634</v>
      </c>
      <c r="B11566">
        <v>202.93376304322413</v>
      </c>
      <c r="C11566">
        <v>100.4569705310989</v>
      </c>
      <c r="D11566">
        <v>-2.0921156406402588</v>
      </c>
    </row>
    <row r="11567" spans="1:4" x14ac:dyDescent="0.35">
      <c r="A11567">
        <v>578.25002746540122</v>
      </c>
      <c r="B11567">
        <v>202.93432745508719</v>
      </c>
      <c r="C11567">
        <v>100.45726183226641</v>
      </c>
      <c r="D11567">
        <v>-2.0911135673522949</v>
      </c>
    </row>
    <row r="11568" spans="1:4" x14ac:dyDescent="0.35">
      <c r="A11568">
        <v>578.30002746777609</v>
      </c>
      <c r="B11568">
        <v>202.93729703968162</v>
      </c>
      <c r="C11568">
        <v>100.45977701361831</v>
      </c>
      <c r="D11568">
        <v>-2.0901765823364258</v>
      </c>
    </row>
    <row r="11569" spans="1:4" x14ac:dyDescent="0.35">
      <c r="A11569">
        <v>578.35002747015096</v>
      </c>
      <c r="B11569">
        <v>202.93945434100505</v>
      </c>
      <c r="C11569">
        <v>100.45441342550578</v>
      </c>
      <c r="D11569">
        <v>-2.0893352031707764</v>
      </c>
    </row>
    <row r="11570" spans="1:4" x14ac:dyDescent="0.35">
      <c r="A11570">
        <v>578.40002747252584</v>
      </c>
      <c r="B11570">
        <v>202.94072170408887</v>
      </c>
      <c r="C11570">
        <v>100.45478849593235</v>
      </c>
      <c r="D11570">
        <v>-2.0885257720947266</v>
      </c>
    </row>
    <row r="11571" spans="1:4" x14ac:dyDescent="0.35">
      <c r="A11571">
        <v>578.45002747490071</v>
      </c>
      <c r="B11571">
        <v>202.94315653119415</v>
      </c>
      <c r="C11571">
        <v>100.45754413341132</v>
      </c>
      <c r="D11571">
        <v>-2.0875709056854248</v>
      </c>
    </row>
    <row r="11572" spans="1:4" x14ac:dyDescent="0.35">
      <c r="A11572">
        <v>578.50002747727558</v>
      </c>
      <c r="B11572">
        <v>202.94822938707532</v>
      </c>
      <c r="C11572">
        <v>100.45869984829571</v>
      </c>
      <c r="D11572">
        <v>-2.0864324569702148</v>
      </c>
    </row>
    <row r="11573" spans="1:4" x14ac:dyDescent="0.35">
      <c r="A11573">
        <v>578.55002747965045</v>
      </c>
      <c r="B11573">
        <v>202.955269254613</v>
      </c>
      <c r="C11573">
        <v>100.45782723097751</v>
      </c>
      <c r="D11573">
        <v>-2.0854132175445557</v>
      </c>
    </row>
    <row r="11574" spans="1:4" x14ac:dyDescent="0.35">
      <c r="A11574">
        <v>578.60002748202533</v>
      </c>
      <c r="B11574">
        <v>202.95441968359981</v>
      </c>
      <c r="C11574">
        <v>100.46132425063598</v>
      </c>
      <c r="D11574">
        <v>-2.0845727920532227</v>
      </c>
    </row>
    <row r="11575" spans="1:4" x14ac:dyDescent="0.35">
      <c r="A11575">
        <v>578.6500274844002</v>
      </c>
      <c r="B11575">
        <v>202.95911355058115</v>
      </c>
      <c r="C11575">
        <v>100.45812731405736</v>
      </c>
      <c r="D11575">
        <v>-2.0838377475738525</v>
      </c>
    </row>
    <row r="11576" spans="1:4" x14ac:dyDescent="0.35">
      <c r="A11576">
        <v>578.70002748677507</v>
      </c>
      <c r="B11576">
        <v>202.95851949158146</v>
      </c>
      <c r="C11576">
        <v>100.45337697935651</v>
      </c>
      <c r="D11576">
        <v>-2.0830256938934326</v>
      </c>
    </row>
    <row r="11577" spans="1:4" x14ac:dyDescent="0.35">
      <c r="A11577">
        <v>578.75002748914994</v>
      </c>
      <c r="B11577">
        <v>202.95556151869843</v>
      </c>
      <c r="C11577">
        <v>100.45742025859892</v>
      </c>
      <c r="D11577">
        <v>-2.0821144580841064</v>
      </c>
    </row>
    <row r="11578" spans="1:4" x14ac:dyDescent="0.35">
      <c r="A11578">
        <v>578.80002749152482</v>
      </c>
      <c r="B11578">
        <v>202.96420176152131</v>
      </c>
      <c r="C11578">
        <v>100.45827147323169</v>
      </c>
      <c r="D11578">
        <v>-2.081261157989502</v>
      </c>
    </row>
    <row r="11579" spans="1:4" x14ac:dyDescent="0.35">
      <c r="A11579">
        <v>578.85002749389969</v>
      </c>
      <c r="B11579">
        <v>202.95830953430459</v>
      </c>
      <c r="C11579">
        <v>100.45800125282801</v>
      </c>
      <c r="D11579">
        <v>-2.0804612636566162</v>
      </c>
    </row>
    <row r="11580" spans="1:4" x14ac:dyDescent="0.35">
      <c r="A11580">
        <v>578.90002749627456</v>
      </c>
      <c r="B11580">
        <v>202.95881257504169</v>
      </c>
      <c r="C11580">
        <v>100.45511193533191</v>
      </c>
      <c r="D11580">
        <v>-2.0797402858734131</v>
      </c>
    </row>
    <row r="11581" spans="1:4" x14ac:dyDescent="0.35">
      <c r="A11581">
        <v>578.95002749864943</v>
      </c>
      <c r="B11581">
        <v>202.96260831176571</v>
      </c>
      <c r="C11581">
        <v>100.46150077055576</v>
      </c>
      <c r="D11581">
        <v>-2.0789601802825928</v>
      </c>
    </row>
    <row r="11582" spans="1:4" x14ac:dyDescent="0.35">
      <c r="A11582">
        <v>579.00002750102431</v>
      </c>
      <c r="B11582">
        <v>202.96743216202253</v>
      </c>
      <c r="C11582">
        <v>100.45899396100077</v>
      </c>
      <c r="D11582">
        <v>-2.0781717300415039</v>
      </c>
    </row>
    <row r="11583" spans="1:4" x14ac:dyDescent="0.35">
      <c r="A11583">
        <v>579.05002750339918</v>
      </c>
      <c r="B11583">
        <v>202.96407110221523</v>
      </c>
      <c r="C11583">
        <v>100.45428995240334</v>
      </c>
      <c r="D11583">
        <v>-2.0774021148681641</v>
      </c>
    </row>
    <row r="11584" spans="1:4" x14ac:dyDescent="0.35">
      <c r="A11584">
        <v>579.10002750577405</v>
      </c>
      <c r="B11584">
        <v>202.96711766876052</v>
      </c>
      <c r="C11584">
        <v>100.45779072580629</v>
      </c>
      <c r="D11584">
        <v>-2.0765745639801025</v>
      </c>
    </row>
    <row r="11585" spans="1:4" x14ac:dyDescent="0.35">
      <c r="A11585">
        <v>579.15002750814892</v>
      </c>
      <c r="B11585">
        <v>202.97182125692964</v>
      </c>
      <c r="C11585">
        <v>100.45459557424735</v>
      </c>
      <c r="D11585">
        <v>-2.075859546661377</v>
      </c>
    </row>
    <row r="11586" spans="1:4" x14ac:dyDescent="0.35">
      <c r="A11586">
        <v>579.2000275105238</v>
      </c>
      <c r="B11586">
        <v>202.97407912131757</v>
      </c>
      <c r="C11586">
        <v>100.45952948818484</v>
      </c>
      <c r="D11586">
        <v>-2.0751330852508545</v>
      </c>
    </row>
    <row r="11587" spans="1:4" x14ac:dyDescent="0.35">
      <c r="A11587">
        <v>579.25002751289867</v>
      </c>
      <c r="B11587">
        <v>202.977555656964</v>
      </c>
      <c r="C11587">
        <v>100.45887522382118</v>
      </c>
      <c r="D11587">
        <v>-2.0743958950042725</v>
      </c>
    </row>
    <row r="11588" spans="1:4" x14ac:dyDescent="0.35">
      <c r="A11588">
        <v>579.30002751527354</v>
      </c>
      <c r="B11588">
        <v>202.98003588239081</v>
      </c>
      <c r="C11588">
        <v>100.4592037814925</v>
      </c>
      <c r="D11588">
        <v>-2.073582649230957</v>
      </c>
    </row>
    <row r="11589" spans="1:4" x14ac:dyDescent="0.35">
      <c r="A11589">
        <v>579.35002751764841</v>
      </c>
      <c r="B11589">
        <v>202.98208387706447</v>
      </c>
      <c r="C11589">
        <v>100.45742167978784</v>
      </c>
      <c r="D11589">
        <v>-2.0727763175964355</v>
      </c>
    </row>
    <row r="11590" spans="1:4" x14ac:dyDescent="0.35">
      <c r="A11590">
        <v>579.40002752002329</v>
      </c>
      <c r="B11590">
        <v>202.98393290916621</v>
      </c>
      <c r="C11590">
        <v>100.45821350711263</v>
      </c>
      <c r="D11590">
        <v>-2.0720479488372803</v>
      </c>
    </row>
    <row r="11591" spans="1:4" x14ac:dyDescent="0.35">
      <c r="A11591">
        <v>579.45002752239816</v>
      </c>
      <c r="B11591">
        <v>202.98581528905498</v>
      </c>
      <c r="C11591">
        <v>100.45280142784753</v>
      </c>
      <c r="D11591">
        <v>-2.0712904930114746</v>
      </c>
    </row>
    <row r="11592" spans="1:4" x14ac:dyDescent="0.35">
      <c r="A11592">
        <v>579.50002752477303</v>
      </c>
      <c r="B11592">
        <v>202.98309858275684</v>
      </c>
      <c r="C11592">
        <v>100.45814492613653</v>
      </c>
      <c r="D11592">
        <v>-2.0704550743103027</v>
      </c>
    </row>
    <row r="11593" spans="1:4" x14ac:dyDescent="0.35">
      <c r="A11593">
        <v>579.5500275271479</v>
      </c>
      <c r="B11593">
        <v>202.98530781002671</v>
      </c>
      <c r="C11593">
        <v>100.45814174784809</v>
      </c>
      <c r="D11593">
        <v>-2.0695295333862305</v>
      </c>
    </row>
    <row r="11594" spans="1:4" x14ac:dyDescent="0.35">
      <c r="A11594">
        <v>579.60002752952278</v>
      </c>
      <c r="B11594">
        <v>202.98713969361268</v>
      </c>
      <c r="C11594">
        <v>100.45394476981896</v>
      </c>
      <c r="D11594">
        <v>-2.0685873031616211</v>
      </c>
    </row>
    <row r="11595" spans="1:4" x14ac:dyDescent="0.35">
      <c r="A11595">
        <v>579.65002753189765</v>
      </c>
      <c r="B11595">
        <v>202.99334138874721</v>
      </c>
      <c r="C11595">
        <v>100.45422874655529</v>
      </c>
      <c r="D11595">
        <v>-2.0676651000976563</v>
      </c>
    </row>
    <row r="11596" spans="1:4" x14ac:dyDescent="0.35">
      <c r="A11596">
        <v>579.70002753427252</v>
      </c>
      <c r="B11596">
        <v>202.99429457472516</v>
      </c>
      <c r="C11596">
        <v>100.4597159954392</v>
      </c>
      <c r="D11596">
        <v>-2.0668373107910156</v>
      </c>
    </row>
    <row r="11597" spans="1:4" x14ac:dyDescent="0.35">
      <c r="A11597">
        <v>579.75002753664739</v>
      </c>
      <c r="B11597">
        <v>203.0005069042806</v>
      </c>
      <c r="C11597">
        <v>100.45931861140048</v>
      </c>
      <c r="D11597">
        <v>-2.0659914016723633</v>
      </c>
    </row>
    <row r="11598" spans="1:4" x14ac:dyDescent="0.35">
      <c r="A11598">
        <v>579.80002753902227</v>
      </c>
      <c r="B11598">
        <v>203.00286674603788</v>
      </c>
      <c r="C11598">
        <v>100.45717789194761</v>
      </c>
      <c r="D11598">
        <v>-2.0650851726531982</v>
      </c>
    </row>
    <row r="11599" spans="1:4" x14ac:dyDescent="0.35">
      <c r="A11599">
        <v>579.85002754139714</v>
      </c>
      <c r="B11599">
        <v>203.00885854936826</v>
      </c>
      <c r="C11599">
        <v>100.45712193752833</v>
      </c>
      <c r="D11599">
        <v>-2.0640661716461182</v>
      </c>
    </row>
    <row r="11600" spans="1:4" x14ac:dyDescent="0.35">
      <c r="A11600">
        <v>579.90002754377201</v>
      </c>
      <c r="B11600">
        <v>203.01578311338486</v>
      </c>
      <c r="C11600">
        <v>100.46067276836682</v>
      </c>
      <c r="D11600">
        <v>-2.0630905628204346</v>
      </c>
    </row>
    <row r="11601" spans="1:4" x14ac:dyDescent="0.35">
      <c r="A11601">
        <v>579.95002754614688</v>
      </c>
      <c r="B11601">
        <v>203.02170084312957</v>
      </c>
      <c r="C11601">
        <v>100.45723883137937</v>
      </c>
      <c r="D11601">
        <v>-2.0621719360351563</v>
      </c>
    </row>
    <row r="11602" spans="1:4" x14ac:dyDescent="0.35">
      <c r="A11602">
        <v>580.00002754852176</v>
      </c>
      <c r="B11602">
        <v>203.02573607016134</v>
      </c>
      <c r="C11602">
        <v>100.46120857470419</v>
      </c>
      <c r="D11602">
        <v>-2.0613000392913818</v>
      </c>
    </row>
    <row r="11603" spans="1:4" x14ac:dyDescent="0.35">
      <c r="A11603">
        <v>580.05002755089663</v>
      </c>
      <c r="B11603">
        <v>203.02609403572174</v>
      </c>
      <c r="C11603">
        <v>100.45880690213858</v>
      </c>
      <c r="D11603">
        <v>-2.0604157447814941</v>
      </c>
    </row>
    <row r="11604" spans="1:4" x14ac:dyDescent="0.35">
      <c r="A11604">
        <v>580.1000275532715</v>
      </c>
      <c r="B11604">
        <v>203.0347985259672</v>
      </c>
      <c r="C11604">
        <v>100.45674822609449</v>
      </c>
      <c r="D11604">
        <v>-2.0595417022705078</v>
      </c>
    </row>
    <row r="11605" spans="1:4" x14ac:dyDescent="0.35">
      <c r="A11605">
        <v>580.15002755564637</v>
      </c>
      <c r="B11605">
        <v>203.04091565229436</v>
      </c>
      <c r="C11605">
        <v>100.45542264668545</v>
      </c>
      <c r="D11605">
        <v>-2.0587112903594971</v>
      </c>
    </row>
    <row r="11606" spans="1:4" x14ac:dyDescent="0.35">
      <c r="A11606">
        <v>580.20002755802125</v>
      </c>
      <c r="B11606">
        <v>203.04911712054098</v>
      </c>
      <c r="C11606">
        <v>100.46094810786926</v>
      </c>
      <c r="D11606">
        <v>-2.0577738285064697</v>
      </c>
    </row>
    <row r="11607" spans="1:4" x14ac:dyDescent="0.35">
      <c r="A11607">
        <v>580.25002756039612</v>
      </c>
      <c r="B11607">
        <v>203.05357241468502</v>
      </c>
      <c r="C11607">
        <v>100.45619325384878</v>
      </c>
      <c r="D11607">
        <v>-2.0568850040435791</v>
      </c>
    </row>
    <row r="11608" spans="1:4" x14ac:dyDescent="0.35">
      <c r="A11608">
        <v>580.30002756277099</v>
      </c>
      <c r="B11608">
        <v>203.0765015423772</v>
      </c>
      <c r="C11608">
        <v>100.45831039737521</v>
      </c>
      <c r="D11608">
        <v>-2.0560722351074219</v>
      </c>
    </row>
    <row r="11609" spans="1:4" x14ac:dyDescent="0.35">
      <c r="A11609">
        <v>580.35002756514587</v>
      </c>
      <c r="B11609">
        <v>203.10291419526246</v>
      </c>
      <c r="C11609">
        <v>100.45775866467524</v>
      </c>
      <c r="D11609">
        <v>-2.0552778244018555</v>
      </c>
    </row>
    <row r="11610" spans="1:4" x14ac:dyDescent="0.35">
      <c r="A11610">
        <v>580.40002756752074</v>
      </c>
      <c r="B11610">
        <v>203.10346251034886</v>
      </c>
      <c r="C11610">
        <v>100.45741096143533</v>
      </c>
      <c r="D11610">
        <v>-2.0544652938842773</v>
      </c>
    </row>
    <row r="11611" spans="1:4" x14ac:dyDescent="0.35">
      <c r="A11611">
        <v>580.45002756989561</v>
      </c>
      <c r="B11611">
        <v>203.10793147284386</v>
      </c>
      <c r="C11611">
        <v>100.45901762800359</v>
      </c>
      <c r="D11611">
        <v>-2.0536973476409912</v>
      </c>
    </row>
    <row r="11612" spans="1:4" x14ac:dyDescent="0.35">
      <c r="A11612">
        <v>580.50002757227048</v>
      </c>
      <c r="B11612">
        <v>203.11454806645466</v>
      </c>
      <c r="C11612">
        <v>100.46049372145394</v>
      </c>
      <c r="D11612">
        <v>-2.0528647899627686</v>
      </c>
    </row>
    <row r="11613" spans="1:4" x14ac:dyDescent="0.35">
      <c r="A11613">
        <v>580.55002757464536</v>
      </c>
      <c r="B11613">
        <v>203.1356017799383</v>
      </c>
      <c r="C11613">
        <v>100.45610738848518</v>
      </c>
      <c r="D11613">
        <v>-2.0519824028015137</v>
      </c>
    </row>
    <row r="11614" spans="1:4" x14ac:dyDescent="0.35">
      <c r="A11614">
        <v>580.60002757702023</v>
      </c>
      <c r="B11614">
        <v>203.14806963728253</v>
      </c>
      <c r="C11614">
        <v>100.4577530822808</v>
      </c>
      <c r="D11614">
        <v>-2.0512323379516602</v>
      </c>
    </row>
    <row r="11615" spans="1:4" x14ac:dyDescent="0.35">
      <c r="A11615">
        <v>580.6500275793951</v>
      </c>
      <c r="B11615">
        <v>203.15175096483802</v>
      </c>
      <c r="C11615">
        <v>100.46115263536505</v>
      </c>
      <c r="D11615">
        <v>-2.0504107475280762</v>
      </c>
    </row>
    <row r="11616" spans="1:4" x14ac:dyDescent="0.35">
      <c r="A11616">
        <v>580.70002758176997</v>
      </c>
      <c r="B11616">
        <v>203.15415778044556</v>
      </c>
      <c r="C11616">
        <v>100.45773518057389</v>
      </c>
      <c r="D11616">
        <v>-2.0496373176574707</v>
      </c>
    </row>
    <row r="11617" spans="1:4" x14ac:dyDescent="0.35">
      <c r="A11617">
        <v>580.75002758414485</v>
      </c>
      <c r="B11617">
        <v>203.16112761052682</v>
      </c>
      <c r="C11617">
        <v>100.45744807532752</v>
      </c>
      <c r="D11617">
        <v>-2.0489065647125244</v>
      </c>
    </row>
    <row r="11618" spans="1:4" x14ac:dyDescent="0.35">
      <c r="A11618">
        <v>580.80002758651972</v>
      </c>
      <c r="B11618">
        <v>203.1727165033584</v>
      </c>
      <c r="C11618">
        <v>100.46019456087822</v>
      </c>
      <c r="D11618">
        <v>-2.048187255859375</v>
      </c>
    </row>
    <row r="11619" spans="1:4" x14ac:dyDescent="0.35">
      <c r="A11619">
        <v>580.85002758889459</v>
      </c>
      <c r="B11619">
        <v>203.1694810502683</v>
      </c>
      <c r="C11619">
        <v>100.45480651128049</v>
      </c>
      <c r="D11619">
        <v>-2.0474483966827393</v>
      </c>
    </row>
    <row r="11620" spans="1:4" x14ac:dyDescent="0.35">
      <c r="A11620">
        <v>580.90002759126946</v>
      </c>
      <c r="B11620">
        <v>203.18039847683158</v>
      </c>
      <c r="C11620">
        <v>100.45646266499566</v>
      </c>
      <c r="D11620">
        <v>-2.046607494354248</v>
      </c>
    </row>
    <row r="11621" spans="1:4" x14ac:dyDescent="0.35">
      <c r="A11621">
        <v>580.95002759364434</v>
      </c>
      <c r="B11621">
        <v>203.18405192138621</v>
      </c>
      <c r="C11621">
        <v>100.45568701106676</v>
      </c>
      <c r="D11621">
        <v>-2.0458672046661377</v>
      </c>
    </row>
    <row r="11622" spans="1:4" x14ac:dyDescent="0.35">
      <c r="A11622">
        <v>581.00002759601921</v>
      </c>
      <c r="B11622">
        <v>203.19699902586672</v>
      </c>
      <c r="C11622">
        <v>100.45825465353883</v>
      </c>
      <c r="D11622">
        <v>-2.0450854301452637</v>
      </c>
    </row>
    <row r="11623" spans="1:4" x14ac:dyDescent="0.35">
      <c r="A11623">
        <v>581.05002759839408</v>
      </c>
      <c r="B11623">
        <v>203.20558857170008</v>
      </c>
      <c r="C11623">
        <v>100.45615672097054</v>
      </c>
      <c r="D11623">
        <v>-2.0442984104156494</v>
      </c>
    </row>
    <row r="11624" spans="1:4" x14ac:dyDescent="0.35">
      <c r="A11624">
        <v>581.10002760076895</v>
      </c>
      <c r="B11624">
        <v>203.20996467085561</v>
      </c>
      <c r="C11624">
        <v>100.45876605966352</v>
      </c>
      <c r="D11624">
        <v>-2.0435769557952881</v>
      </c>
    </row>
    <row r="11625" spans="1:4" x14ac:dyDescent="0.35">
      <c r="A11625">
        <v>581.15002760314383</v>
      </c>
      <c r="B11625">
        <v>203.20942795579549</v>
      </c>
      <c r="C11625">
        <v>100.45818028657391</v>
      </c>
      <c r="D11625">
        <v>-2.0427000522613525</v>
      </c>
    </row>
    <row r="11626" spans="1:4" x14ac:dyDescent="0.35">
      <c r="A11626">
        <v>581.2000276055187</v>
      </c>
      <c r="B11626">
        <v>203.22104398389411</v>
      </c>
      <c r="C11626">
        <v>100.45703877643686</v>
      </c>
      <c r="D11626">
        <v>-2.0418252944946289</v>
      </c>
    </row>
    <row r="11627" spans="1:4" x14ac:dyDescent="0.35">
      <c r="A11627">
        <v>581.25002760789357</v>
      </c>
      <c r="B11627">
        <v>177.70119030805145</v>
      </c>
      <c r="C11627">
        <v>100.45588315545228</v>
      </c>
      <c r="D11627">
        <v>-2.0408945083618164</v>
      </c>
    </row>
    <row r="11628" spans="1:4" x14ac:dyDescent="0.35">
      <c r="A11628">
        <v>581.30002761026844</v>
      </c>
      <c r="B11628">
        <v>100.93908501983628</v>
      </c>
      <c r="C11628">
        <v>100.45645272230085</v>
      </c>
      <c r="D11628">
        <v>-2.0399093627929688</v>
      </c>
    </row>
    <row r="11629" spans="1:4" x14ac:dyDescent="0.35">
      <c r="A11629">
        <v>581.35002761264332</v>
      </c>
      <c r="B11629">
        <v>100.62889125199094</v>
      </c>
      <c r="C11629">
        <v>100.45599309074927</v>
      </c>
      <c r="D11629">
        <v>-2.0389833450317383</v>
      </c>
    </row>
    <row r="11630" spans="1:4" x14ac:dyDescent="0.35">
      <c r="A11630">
        <v>581.40002761501819</v>
      </c>
      <c r="B11630">
        <v>100.53114774067558</v>
      </c>
      <c r="C11630">
        <v>100.4555669517224</v>
      </c>
      <c r="D11630">
        <v>-2.0380876064300537</v>
      </c>
    </row>
    <row r="11631" spans="1:4" x14ac:dyDescent="0.35">
      <c r="A11631">
        <v>581.45002761739306</v>
      </c>
      <c r="B11631">
        <v>100.54055391565899</v>
      </c>
      <c r="C11631">
        <v>100.45524884637268</v>
      </c>
      <c r="D11631">
        <v>-2.0371572971343994</v>
      </c>
    </row>
    <row r="11632" spans="1:4" x14ac:dyDescent="0.35">
      <c r="A11632">
        <v>581.50002761976793</v>
      </c>
      <c r="B11632">
        <v>100.53640801548454</v>
      </c>
      <c r="C11632">
        <v>100.4565774326113</v>
      </c>
      <c r="D11632">
        <v>-2.036179780960083</v>
      </c>
    </row>
    <row r="11633" spans="1:4" x14ac:dyDescent="0.35">
      <c r="A11633">
        <v>581.55002762214281</v>
      </c>
      <c r="B11633">
        <v>100.53962799542644</v>
      </c>
      <c r="C11633">
        <v>100.45851081359451</v>
      </c>
      <c r="D11633">
        <v>-2.0352885723114014</v>
      </c>
    </row>
    <row r="11634" spans="1:4" x14ac:dyDescent="0.35">
      <c r="A11634">
        <v>581.60002762451768</v>
      </c>
      <c r="B11634">
        <v>100.5392215036382</v>
      </c>
      <c r="C11634">
        <v>100.45698277822599</v>
      </c>
      <c r="D11634">
        <v>-2.0344130992889404</v>
      </c>
    </row>
    <row r="11635" spans="1:4" x14ac:dyDescent="0.35">
      <c r="A11635">
        <v>581.65002762689255</v>
      </c>
      <c r="B11635">
        <v>100.53775552728078</v>
      </c>
      <c r="C11635">
        <v>100.4562350339076</v>
      </c>
      <c r="D11635">
        <v>-2.0335414409637451</v>
      </c>
    </row>
    <row r="11636" spans="1:4" x14ac:dyDescent="0.35">
      <c r="A11636">
        <v>581.70002762926742</v>
      </c>
      <c r="B11636">
        <v>100.53287474291959</v>
      </c>
      <c r="C11636">
        <v>100.45482435648844</v>
      </c>
      <c r="D11636">
        <v>-2.0326344966888428</v>
      </c>
    </row>
    <row r="11637" spans="1:4" x14ac:dyDescent="0.35">
      <c r="A11637">
        <v>581.7500276316423</v>
      </c>
      <c r="B11637">
        <v>100.53418412601785</v>
      </c>
      <c r="C11637">
        <v>100.45788828944987</v>
      </c>
      <c r="D11637">
        <v>-2.0318324565887451</v>
      </c>
    </row>
    <row r="11638" spans="1:4" x14ac:dyDescent="0.35">
      <c r="A11638">
        <v>581.80002763401717</v>
      </c>
      <c r="B11638">
        <v>100.53041408745544</v>
      </c>
      <c r="C11638">
        <v>100.4583321161147</v>
      </c>
      <c r="D11638">
        <v>-2.0309362411499023</v>
      </c>
    </row>
    <row r="11639" spans="1:4" x14ac:dyDescent="0.35">
      <c r="A11639">
        <v>581.85002763639204</v>
      </c>
      <c r="B11639">
        <v>100.53026206598902</v>
      </c>
      <c r="C11639">
        <v>100.45777253230446</v>
      </c>
      <c r="D11639">
        <v>-2.0300431251525879</v>
      </c>
    </row>
    <row r="11640" spans="1:4" x14ac:dyDescent="0.35">
      <c r="A11640">
        <v>581.90002763876691</v>
      </c>
      <c r="B11640">
        <v>100.52778661640326</v>
      </c>
      <c r="C11640">
        <v>100.45299712813737</v>
      </c>
      <c r="D11640">
        <v>-2.0292389392852783</v>
      </c>
    </row>
    <row r="11641" spans="1:4" x14ac:dyDescent="0.35">
      <c r="A11641">
        <v>581.95002764114179</v>
      </c>
      <c r="B11641">
        <v>100.52870343687462</v>
      </c>
      <c r="C11641">
        <v>100.45785171940508</v>
      </c>
      <c r="D11641">
        <v>-2.0283231735229492</v>
      </c>
    </row>
    <row r="11642" spans="1:4" x14ac:dyDescent="0.35">
      <c r="A11642">
        <v>582.00002764351666</v>
      </c>
      <c r="B11642">
        <v>100.52926548463097</v>
      </c>
      <c r="C11642">
        <v>100.45864029527152</v>
      </c>
      <c r="D11642">
        <v>-2.0275800228118896</v>
      </c>
    </row>
    <row r="11643" spans="1:4" x14ac:dyDescent="0.35">
      <c r="A11643">
        <v>582.05002764589153</v>
      </c>
      <c r="B11643">
        <v>100.52662929222144</v>
      </c>
      <c r="C11643">
        <v>100.45547420768101</v>
      </c>
      <c r="D11643">
        <v>-2.0268511772155762</v>
      </c>
    </row>
    <row r="11644" spans="1:4" x14ac:dyDescent="0.35">
      <c r="A11644">
        <v>582.1000276482664</v>
      </c>
      <c r="B11644">
        <v>100.52705938275734</v>
      </c>
      <c r="C11644">
        <v>100.45747595630014</v>
      </c>
      <c r="D11644">
        <v>-2.026078462600708</v>
      </c>
    </row>
    <row r="11645" spans="1:4" x14ac:dyDescent="0.35">
      <c r="A11645">
        <v>582.15002765064128</v>
      </c>
      <c r="B11645">
        <v>100.5280530021825</v>
      </c>
      <c r="C11645">
        <v>100.4550018989106</v>
      </c>
      <c r="D11645">
        <v>-2.0252783298492432</v>
      </c>
    </row>
    <row r="11646" spans="1:4" x14ac:dyDescent="0.35">
      <c r="A11646">
        <v>582.20002765301615</v>
      </c>
      <c r="B11646">
        <v>100.52619786846856</v>
      </c>
      <c r="C11646">
        <v>100.45478368527873</v>
      </c>
      <c r="D11646">
        <v>-2.024498462677002</v>
      </c>
    </row>
    <row r="11647" spans="1:4" x14ac:dyDescent="0.35">
      <c r="A11647">
        <v>582.25002765539102</v>
      </c>
      <c r="B11647">
        <v>100.5244368930115</v>
      </c>
      <c r="C11647">
        <v>100.45397109362456</v>
      </c>
      <c r="D11647">
        <v>-2.0237307548522949</v>
      </c>
    </row>
    <row r="11648" spans="1:4" x14ac:dyDescent="0.35">
      <c r="A11648">
        <v>582.3000276577659</v>
      </c>
      <c r="B11648">
        <v>100.52378851374627</v>
      </c>
      <c r="C11648">
        <v>100.45776917772633</v>
      </c>
      <c r="D11648">
        <v>-2.0229170322418213</v>
      </c>
    </row>
    <row r="11649" spans="1:4" x14ac:dyDescent="0.35">
      <c r="A11649">
        <v>582.35002766014077</v>
      </c>
      <c r="B11649">
        <v>100.52221301758254</v>
      </c>
      <c r="C11649">
        <v>100.45404064723195</v>
      </c>
      <c r="D11649">
        <v>-2.0220866203308105</v>
      </c>
    </row>
    <row r="11650" spans="1:4" x14ac:dyDescent="0.35">
      <c r="A11650">
        <v>582.40002766251564</v>
      </c>
      <c r="B11650">
        <v>100.52439482147093</v>
      </c>
      <c r="C11650">
        <v>100.45622285200217</v>
      </c>
      <c r="D11650">
        <v>-2.0214071273803711</v>
      </c>
    </row>
    <row r="11651" spans="1:4" x14ac:dyDescent="0.35">
      <c r="A11651">
        <v>582.45002766489051</v>
      </c>
      <c r="B11651">
        <v>100.52185414065038</v>
      </c>
      <c r="C11651">
        <v>100.45247951766196</v>
      </c>
      <c r="D11651">
        <v>-2.0206634998321533</v>
      </c>
    </row>
    <row r="11652" spans="1:4" x14ac:dyDescent="0.35">
      <c r="A11652">
        <v>582.50002766726539</v>
      </c>
      <c r="B11652">
        <v>100.51808655036207</v>
      </c>
      <c r="C11652">
        <v>100.45380821421222</v>
      </c>
      <c r="D11652">
        <v>-2.0198724269866943</v>
      </c>
    </row>
    <row r="11653" spans="1:4" x14ac:dyDescent="0.35">
      <c r="A11653">
        <v>582.55002766964026</v>
      </c>
      <c r="B11653">
        <v>100.52048695359282</v>
      </c>
      <c r="C11653">
        <v>100.45649177755976</v>
      </c>
      <c r="D11653">
        <v>-2.0190393924713135</v>
      </c>
    </row>
    <row r="11654" spans="1:4" x14ac:dyDescent="0.35">
      <c r="A11654">
        <v>582.60002767201513</v>
      </c>
      <c r="B11654">
        <v>100.52142579227394</v>
      </c>
      <c r="C11654">
        <v>100.45627016818415</v>
      </c>
      <c r="D11654">
        <v>-2.018193244934082</v>
      </c>
    </row>
    <row r="11655" spans="1:4" x14ac:dyDescent="0.35">
      <c r="A11655">
        <v>582.65002767439</v>
      </c>
      <c r="B11655">
        <v>100.52269207581492</v>
      </c>
      <c r="C11655">
        <v>100.45737513051813</v>
      </c>
      <c r="D11655">
        <v>-2.0174050331115723</v>
      </c>
    </row>
    <row r="11656" spans="1:4" x14ac:dyDescent="0.35">
      <c r="A11656">
        <v>582.70002767676488</v>
      </c>
      <c r="B11656">
        <v>100.51478489094153</v>
      </c>
      <c r="C11656">
        <v>100.45711309388406</v>
      </c>
      <c r="D11656">
        <v>-2.0165772438049316</v>
      </c>
    </row>
    <row r="11657" spans="1:4" x14ac:dyDescent="0.35">
      <c r="A11657">
        <v>582.75002767913975</v>
      </c>
      <c r="B11657">
        <v>100.52317699542522</v>
      </c>
      <c r="C11657">
        <v>100.45757956501299</v>
      </c>
      <c r="D11657">
        <v>-2.015772819519043</v>
      </c>
    </row>
    <row r="11658" spans="1:4" x14ac:dyDescent="0.35">
      <c r="A11658">
        <v>582.80002768151462</v>
      </c>
      <c r="B11658">
        <v>100.52186973472925</v>
      </c>
      <c r="C11658">
        <v>100.45697964451142</v>
      </c>
      <c r="D11658">
        <v>-2.0149931907653809</v>
      </c>
    </row>
    <row r="11659" spans="1:4" x14ac:dyDescent="0.35">
      <c r="A11659">
        <v>582.85002768388949</v>
      </c>
      <c r="B11659">
        <v>100.52348327156784</v>
      </c>
      <c r="C11659">
        <v>100.45650898638367</v>
      </c>
      <c r="D11659">
        <v>-2.0142176151275635</v>
      </c>
    </row>
    <row r="11660" spans="1:4" x14ac:dyDescent="0.35">
      <c r="A11660">
        <v>582.90002768626437</v>
      </c>
      <c r="B11660">
        <v>100.51827328925205</v>
      </c>
      <c r="C11660">
        <v>100.45789392817173</v>
      </c>
      <c r="D11660">
        <v>-2.0133919715881348</v>
      </c>
    </row>
    <row r="11661" spans="1:4" x14ac:dyDescent="0.35">
      <c r="A11661">
        <v>582.95002768863924</v>
      </c>
      <c r="B11661">
        <v>100.51891063479161</v>
      </c>
      <c r="C11661">
        <v>100.45827295758083</v>
      </c>
      <c r="D11661">
        <v>-2.012298583984375</v>
      </c>
    </row>
    <row r="11662" spans="1:4" x14ac:dyDescent="0.35">
      <c r="A11662">
        <v>583.00002769101411</v>
      </c>
      <c r="B11662">
        <v>100.52068525874493</v>
      </c>
      <c r="C11662">
        <v>100.45595363958778</v>
      </c>
      <c r="D11662">
        <v>-2.0112452507019043</v>
      </c>
    </row>
    <row r="11663" spans="1:4" x14ac:dyDescent="0.35">
      <c r="A11663">
        <v>583.05002769338898</v>
      </c>
      <c r="B11663">
        <v>100.52103959823395</v>
      </c>
      <c r="C11663">
        <v>100.45717669872046</v>
      </c>
      <c r="D11663">
        <v>-2.0102806091308594</v>
      </c>
    </row>
    <row r="11664" spans="1:4" x14ac:dyDescent="0.35">
      <c r="A11664">
        <v>583.10002769576386</v>
      </c>
      <c r="B11664">
        <v>100.51750737445727</v>
      </c>
      <c r="C11664">
        <v>100.4580870047063</v>
      </c>
      <c r="D11664">
        <v>-2.0094516277313232</v>
      </c>
    </row>
    <row r="11665" spans="1:4" x14ac:dyDescent="0.35">
      <c r="A11665">
        <v>583.15002769813873</v>
      </c>
      <c r="B11665">
        <v>100.51711195842506</v>
      </c>
      <c r="C11665">
        <v>100.45788733046051</v>
      </c>
      <c r="D11665">
        <v>-2.0086140632629395</v>
      </c>
    </row>
    <row r="11666" spans="1:4" x14ac:dyDescent="0.35">
      <c r="A11666">
        <v>583.2000277005136</v>
      </c>
      <c r="B11666">
        <v>100.52033840500629</v>
      </c>
      <c r="C11666">
        <v>100.45767290403897</v>
      </c>
      <c r="D11666">
        <v>-2.0077288150787354</v>
      </c>
    </row>
    <row r="11667" spans="1:4" x14ac:dyDescent="0.35">
      <c r="A11667">
        <v>583.25002770288847</v>
      </c>
      <c r="B11667">
        <v>100.5203865521916</v>
      </c>
      <c r="C11667">
        <v>100.45607864419361</v>
      </c>
      <c r="D11667">
        <v>-2.0068659782409668</v>
      </c>
    </row>
    <row r="11668" spans="1:4" x14ac:dyDescent="0.35">
      <c r="A11668">
        <v>583.30002770526335</v>
      </c>
      <c r="B11668">
        <v>100.52109065903625</v>
      </c>
      <c r="C11668">
        <v>100.45675603572624</v>
      </c>
      <c r="D11668">
        <v>-2.0060391426086426</v>
      </c>
    </row>
    <row r="11669" spans="1:4" x14ac:dyDescent="0.35">
      <c r="A11669">
        <v>583.35002770763822</v>
      </c>
      <c r="B11669">
        <v>100.51537396235629</v>
      </c>
      <c r="C11669">
        <v>100.45928728595243</v>
      </c>
      <c r="D11669">
        <v>-2.0050637722015381</v>
      </c>
    </row>
    <row r="11670" spans="1:4" x14ac:dyDescent="0.35">
      <c r="A11670">
        <v>583.40002771001309</v>
      </c>
      <c r="B11670">
        <v>100.51669055299706</v>
      </c>
      <c r="C11670">
        <v>100.46389947397792</v>
      </c>
      <c r="D11670">
        <v>-2.004127025604248</v>
      </c>
    </row>
    <row r="11671" spans="1:4" x14ac:dyDescent="0.35">
      <c r="A11671">
        <v>583.45002771238796</v>
      </c>
      <c r="B11671">
        <v>100.51667995129814</v>
      </c>
      <c r="C11671">
        <v>100.45641413607287</v>
      </c>
      <c r="D11671">
        <v>-2.003253698348999</v>
      </c>
    </row>
    <row r="11672" spans="1:4" x14ac:dyDescent="0.35">
      <c r="A11672">
        <v>583.50002771476284</v>
      </c>
      <c r="B11672">
        <v>100.51918277016705</v>
      </c>
      <c r="C11672">
        <v>100.45529515907367</v>
      </c>
      <c r="D11672">
        <v>-2.0023477077484131</v>
      </c>
    </row>
    <row r="11673" spans="1:4" x14ac:dyDescent="0.35">
      <c r="A11673">
        <v>583.55002771713771</v>
      </c>
      <c r="B11673">
        <v>100.51899090757286</v>
      </c>
      <c r="C11673">
        <v>100.46140845695373</v>
      </c>
      <c r="D11673">
        <v>-2.0014293193817139</v>
      </c>
    </row>
    <row r="11674" spans="1:4" x14ac:dyDescent="0.35">
      <c r="A11674">
        <v>583.60002771951258</v>
      </c>
      <c r="B11674">
        <v>100.52055573831495</v>
      </c>
      <c r="C11674">
        <v>100.45791475492926</v>
      </c>
      <c r="D11674">
        <v>-2.0006909370422363</v>
      </c>
    </row>
    <row r="11675" spans="1:4" x14ac:dyDescent="0.35">
      <c r="A11675">
        <v>583.65002772188745</v>
      </c>
      <c r="B11675">
        <v>100.51925464931928</v>
      </c>
      <c r="C11675">
        <v>100.45951859517513</v>
      </c>
      <c r="D11675">
        <v>-1.9998691082000732</v>
      </c>
    </row>
    <row r="11676" spans="1:4" x14ac:dyDescent="0.35">
      <c r="A11676">
        <v>583.70002772426233</v>
      </c>
      <c r="B11676">
        <v>100.52040613171587</v>
      </c>
      <c r="C11676">
        <v>100.45480014030123</v>
      </c>
      <c r="D11676">
        <v>-1.9989869594573975</v>
      </c>
    </row>
    <row r="11677" spans="1:4" x14ac:dyDescent="0.35">
      <c r="A11677">
        <v>583.7500277266372</v>
      </c>
      <c r="B11677">
        <v>100.51977100197423</v>
      </c>
      <c r="C11677">
        <v>100.45938768423022</v>
      </c>
      <c r="D11677">
        <v>-1.9982552528381348</v>
      </c>
    </row>
    <row r="11678" spans="1:4" x14ac:dyDescent="0.35">
      <c r="A11678">
        <v>583.80002772901207</v>
      </c>
      <c r="B11678">
        <v>100.51696738627868</v>
      </c>
      <c r="C11678">
        <v>100.45733279418663</v>
      </c>
      <c r="D11678">
        <v>-1.9974713325500488</v>
      </c>
    </row>
    <row r="11679" spans="1:4" x14ac:dyDescent="0.35">
      <c r="A11679">
        <v>583.85002773138694</v>
      </c>
      <c r="B11679">
        <v>100.51717751652724</v>
      </c>
      <c r="C11679">
        <v>100.45717721361304</v>
      </c>
      <c r="D11679">
        <v>-1.9967783689498901</v>
      </c>
    </row>
    <row r="11680" spans="1:4" x14ac:dyDescent="0.35">
      <c r="A11680">
        <v>583.90002773376182</v>
      </c>
      <c r="B11680">
        <v>100.51766727694576</v>
      </c>
      <c r="C11680">
        <v>100.45396070917035</v>
      </c>
      <c r="D11680">
        <v>-1.9960480928421021</v>
      </c>
    </row>
    <row r="11681" spans="1:4" x14ac:dyDescent="0.35">
      <c r="A11681">
        <v>583.95002773613669</v>
      </c>
      <c r="B11681">
        <v>100.51757789717919</v>
      </c>
      <c r="C11681">
        <v>100.45613767503485</v>
      </c>
      <c r="D11681">
        <v>-1.9953943490982056</v>
      </c>
    </row>
    <row r="11682" spans="1:4" x14ac:dyDescent="0.35">
      <c r="A11682">
        <v>584.00002773851156</v>
      </c>
      <c r="B11682">
        <v>100.51833267483724</v>
      </c>
      <c r="C11682">
        <v>100.45647167471921</v>
      </c>
      <c r="D11682">
        <v>-1.9946457147598267</v>
      </c>
    </row>
    <row r="11683" spans="1:4" x14ac:dyDescent="0.35">
      <c r="A11683">
        <v>584.05002774088643</v>
      </c>
      <c r="B11683">
        <v>100.51700364502533</v>
      </c>
      <c r="C11683">
        <v>100.4570813749923</v>
      </c>
      <c r="D11683">
        <v>-1.9938207864761353</v>
      </c>
    </row>
    <row r="11684" spans="1:4" x14ac:dyDescent="0.35">
      <c r="A11684">
        <v>584.10002774326131</v>
      </c>
      <c r="B11684">
        <v>100.52129851265596</v>
      </c>
      <c r="C11684">
        <v>100.45454578875923</v>
      </c>
      <c r="D11684">
        <v>-1.9929268360137939</v>
      </c>
    </row>
    <row r="11685" spans="1:4" x14ac:dyDescent="0.35">
      <c r="A11685">
        <v>584.15002774563618</v>
      </c>
      <c r="B11685">
        <v>100.51728336940285</v>
      </c>
      <c r="C11685">
        <v>100.45676539744171</v>
      </c>
      <c r="D11685">
        <v>-1.9920746088027954</v>
      </c>
    </row>
    <row r="11686" spans="1:4" x14ac:dyDescent="0.35">
      <c r="A11686">
        <v>584.20002774801105</v>
      </c>
      <c r="B11686">
        <v>100.51369741283375</v>
      </c>
      <c r="C11686">
        <v>100.45453712055102</v>
      </c>
      <c r="D11686">
        <v>-1.9912866353988647</v>
      </c>
    </row>
    <row r="11687" spans="1:4" x14ac:dyDescent="0.35">
      <c r="A11687">
        <v>584.25002775038593</v>
      </c>
      <c r="B11687">
        <v>100.51839595834406</v>
      </c>
      <c r="C11687">
        <v>100.45952057589767</v>
      </c>
      <c r="D11687">
        <v>-1.9905457496643066</v>
      </c>
    </row>
    <row r="11688" spans="1:4" x14ac:dyDescent="0.35">
      <c r="A11688">
        <v>584.3000277527608</v>
      </c>
      <c r="B11688">
        <v>100.51479114972116</v>
      </c>
      <c r="C11688">
        <v>100.46308088048407</v>
      </c>
      <c r="D11688">
        <v>-1.9897010326385498</v>
      </c>
    </row>
    <row r="11689" spans="1:4" x14ac:dyDescent="0.35">
      <c r="A11689">
        <v>584.35002775513567</v>
      </c>
      <c r="B11689">
        <v>100.51997361662684</v>
      </c>
      <c r="C11689">
        <v>100.45860811660938</v>
      </c>
      <c r="D11689">
        <v>-1.9888976812362671</v>
      </c>
    </row>
    <row r="11690" spans="1:4" x14ac:dyDescent="0.35">
      <c r="A11690">
        <v>584.40002775751054</v>
      </c>
      <c r="B11690">
        <v>100.5147691064399</v>
      </c>
      <c r="C11690">
        <v>100.45614813690128</v>
      </c>
      <c r="D11690">
        <v>-1.9881089925765991</v>
      </c>
    </row>
    <row r="11691" spans="1:4" x14ac:dyDescent="0.35">
      <c r="A11691">
        <v>584.45002775988542</v>
      </c>
      <c r="B11691">
        <v>100.51518470698541</v>
      </c>
      <c r="C11691">
        <v>100.45556302913674</v>
      </c>
      <c r="D11691">
        <v>-1.9872987270355225</v>
      </c>
    </row>
    <row r="11692" spans="1:4" x14ac:dyDescent="0.35">
      <c r="A11692">
        <v>584.50002776226029</v>
      </c>
      <c r="B11692">
        <v>100.51981621237977</v>
      </c>
      <c r="C11692">
        <v>100.45822415549065</v>
      </c>
      <c r="D11692">
        <v>-1.9864912033081055</v>
      </c>
    </row>
    <row r="11693" spans="1:4" x14ac:dyDescent="0.35">
      <c r="A11693">
        <v>584.55002776463516</v>
      </c>
      <c r="B11693">
        <v>100.51788960620866</v>
      </c>
      <c r="C11693">
        <v>100.45918397702386</v>
      </c>
      <c r="D11693">
        <v>-1.9856088161468506</v>
      </c>
    </row>
    <row r="11694" spans="1:4" x14ac:dyDescent="0.35">
      <c r="A11694">
        <v>584.60002776701003</v>
      </c>
      <c r="B11694">
        <v>100.51674473709784</v>
      </c>
      <c r="C11694">
        <v>100.45590041619411</v>
      </c>
      <c r="D11694">
        <v>-1.9847128391265869</v>
      </c>
    </row>
    <row r="11695" spans="1:4" x14ac:dyDescent="0.35">
      <c r="A11695">
        <v>584.65002776938491</v>
      </c>
      <c r="B11695">
        <v>100.51595826862886</v>
      </c>
      <c r="C11695">
        <v>100.45846829411664</v>
      </c>
      <c r="D11695">
        <v>-1.9837826490402222</v>
      </c>
    </row>
    <row r="11696" spans="1:4" x14ac:dyDescent="0.35">
      <c r="A11696">
        <v>584.70002777175978</v>
      </c>
      <c r="B11696">
        <v>100.51311059626605</v>
      </c>
      <c r="C11696">
        <v>100.45831266054344</v>
      </c>
      <c r="D11696">
        <v>-1.9828588962554932</v>
      </c>
    </row>
    <row r="11697" spans="1:4" x14ac:dyDescent="0.35">
      <c r="A11697">
        <v>584.75002777413465</v>
      </c>
      <c r="B11697">
        <v>100.51310097591835</v>
      </c>
      <c r="C11697">
        <v>100.46183714666522</v>
      </c>
      <c r="D11697">
        <v>-1.9819201231002808</v>
      </c>
    </row>
    <row r="11698" spans="1:4" x14ac:dyDescent="0.35">
      <c r="A11698">
        <v>584.80002777650952</v>
      </c>
      <c r="B11698">
        <v>100.51649428843808</v>
      </c>
      <c r="C11698">
        <v>100.45693208573759</v>
      </c>
      <c r="D11698">
        <v>-1.9809106588363647</v>
      </c>
    </row>
    <row r="11699" spans="1:4" x14ac:dyDescent="0.35">
      <c r="A11699">
        <v>584.8500277788844</v>
      </c>
      <c r="B11699">
        <v>100.51747392562126</v>
      </c>
      <c r="C11699">
        <v>100.45847364756949</v>
      </c>
      <c r="D11699">
        <v>-1.9799795150756836</v>
      </c>
    </row>
    <row r="11700" spans="1:4" x14ac:dyDescent="0.35">
      <c r="A11700">
        <v>584.90002778125927</v>
      </c>
      <c r="B11700">
        <v>100.51922785912969</v>
      </c>
      <c r="C11700">
        <v>100.45759603298343</v>
      </c>
      <c r="D11700">
        <v>-1.979103684425354</v>
      </c>
    </row>
    <row r="11701" spans="1:4" x14ac:dyDescent="0.35">
      <c r="A11701">
        <v>584.95002778363414</v>
      </c>
      <c r="B11701">
        <v>100.51665789552769</v>
      </c>
      <c r="C11701">
        <v>100.45904098877672</v>
      </c>
      <c r="D11701">
        <v>-1.9783021211624146</v>
      </c>
    </row>
    <row r="11702" spans="1:4" x14ac:dyDescent="0.35">
      <c r="A11702">
        <v>585.00002778600901</v>
      </c>
      <c r="B11702">
        <v>100.5160763567703</v>
      </c>
      <c r="C11702">
        <v>100.45526304997878</v>
      </c>
      <c r="D11702">
        <v>-1.9772799015045166</v>
      </c>
    </row>
    <row r="11703" spans="1:4" x14ac:dyDescent="0.35">
      <c r="A11703">
        <v>585.05002778838389</v>
      </c>
      <c r="B11703">
        <v>100.51809443127529</v>
      </c>
      <c r="C11703">
        <v>100.45669467965463</v>
      </c>
      <c r="D11703">
        <v>-1.9763658046722412</v>
      </c>
    </row>
    <row r="11704" spans="1:4" x14ac:dyDescent="0.35">
      <c r="A11704">
        <v>585.10002779075876</v>
      </c>
      <c r="B11704">
        <v>100.51681196815639</v>
      </c>
      <c r="C11704">
        <v>100.45741793499205</v>
      </c>
      <c r="D11704">
        <v>-1.9754378795623779</v>
      </c>
    </row>
    <row r="11705" spans="1:4" x14ac:dyDescent="0.35">
      <c r="A11705">
        <v>585.15002779313363</v>
      </c>
      <c r="B11705">
        <v>100.51364739102134</v>
      </c>
      <c r="C11705">
        <v>100.45645372213117</v>
      </c>
      <c r="D11705">
        <v>-1.97453773021698</v>
      </c>
    </row>
    <row r="11706" spans="1:4" x14ac:dyDescent="0.35">
      <c r="A11706">
        <v>585.2000277955085</v>
      </c>
      <c r="B11706">
        <v>100.51766652477995</v>
      </c>
      <c r="C11706">
        <v>100.45506985640813</v>
      </c>
      <c r="D11706">
        <v>-1.9737379550933838</v>
      </c>
    </row>
    <row r="11707" spans="1:4" x14ac:dyDescent="0.35">
      <c r="A11707">
        <v>585.25002779788338</v>
      </c>
      <c r="B11707">
        <v>100.51415370945551</v>
      </c>
      <c r="C11707">
        <v>100.45631594520604</v>
      </c>
      <c r="D11707">
        <v>-1.9729408025741577</v>
      </c>
    </row>
    <row r="11708" spans="1:4" x14ac:dyDescent="0.35">
      <c r="A11708">
        <v>585.30002780025825</v>
      </c>
      <c r="B11708">
        <v>100.51176811077151</v>
      </c>
      <c r="C11708">
        <v>100.45762566675847</v>
      </c>
      <c r="D11708">
        <v>-1.9722965955734253</v>
      </c>
    </row>
    <row r="11709" spans="1:4" x14ac:dyDescent="0.35">
      <c r="A11709">
        <v>585.35002780263312</v>
      </c>
      <c r="B11709">
        <v>100.51249909818328</v>
      </c>
      <c r="C11709">
        <v>100.45643451257591</v>
      </c>
      <c r="D11709">
        <v>-1.9715613126754761</v>
      </c>
    </row>
    <row r="11710" spans="1:4" x14ac:dyDescent="0.35">
      <c r="A11710">
        <v>585.40002780500799</v>
      </c>
      <c r="B11710">
        <v>100.51985985801201</v>
      </c>
      <c r="C11710">
        <v>100.45724777584948</v>
      </c>
      <c r="D11710">
        <v>-1.9708733558654785</v>
      </c>
    </row>
    <row r="11711" spans="1:4" x14ac:dyDescent="0.35">
      <c r="A11711">
        <v>585.45002780738287</v>
      </c>
      <c r="B11711">
        <v>100.516737962601</v>
      </c>
      <c r="C11711">
        <v>100.45312121953404</v>
      </c>
      <c r="D11711">
        <v>-1.9701205492019653</v>
      </c>
    </row>
    <row r="11712" spans="1:4" x14ac:dyDescent="0.35">
      <c r="A11712">
        <v>585.50002780975774</v>
      </c>
      <c r="B11712">
        <v>100.51364141704235</v>
      </c>
      <c r="C11712">
        <v>100.45738524134862</v>
      </c>
      <c r="D11712">
        <v>-1.9693138599395752</v>
      </c>
    </row>
    <row r="11713" spans="1:4" x14ac:dyDescent="0.35">
      <c r="A11713">
        <v>585.55002781213261</v>
      </c>
      <c r="B11713">
        <v>100.51697556369788</v>
      </c>
      <c r="C11713">
        <v>100.45978211462078</v>
      </c>
      <c r="D11713">
        <v>-1.9686086177825928</v>
      </c>
    </row>
    <row r="11714" spans="1:4" x14ac:dyDescent="0.35">
      <c r="A11714">
        <v>585.60002781450748</v>
      </c>
      <c r="B11714">
        <v>100.51319336448316</v>
      </c>
      <c r="C11714">
        <v>100.45965567352644</v>
      </c>
      <c r="D11714">
        <v>-1.9678680896759033</v>
      </c>
    </row>
    <row r="11715" spans="1:4" x14ac:dyDescent="0.35">
      <c r="A11715">
        <v>585.65002781688236</v>
      </c>
      <c r="B11715">
        <v>100.51695401600094</v>
      </c>
      <c r="C11715">
        <v>100.45737191240288</v>
      </c>
      <c r="D11715">
        <v>-1.9670945405960083</v>
      </c>
    </row>
    <row r="11716" spans="1:4" x14ac:dyDescent="0.35">
      <c r="A11716">
        <v>585.70002781925723</v>
      </c>
      <c r="B11716">
        <v>100.5157920323813</v>
      </c>
      <c r="C11716">
        <v>100.4581050129959</v>
      </c>
      <c r="D11716">
        <v>-1.9662919044494629</v>
      </c>
    </row>
    <row r="11717" spans="1:4" x14ac:dyDescent="0.35">
      <c r="A11717">
        <v>585.7500278216321</v>
      </c>
      <c r="B11717">
        <v>100.51787811306016</v>
      </c>
      <c r="C11717">
        <v>100.45889793614538</v>
      </c>
      <c r="D11717">
        <v>-1.9655201435089111</v>
      </c>
    </row>
    <row r="11718" spans="1:4" x14ac:dyDescent="0.35">
      <c r="A11718">
        <v>585.80002782400697</v>
      </c>
      <c r="B11718">
        <v>100.51819340454452</v>
      </c>
      <c r="C11718">
        <v>100.45719844357977</v>
      </c>
      <c r="D11718">
        <v>-1.9646227359771729</v>
      </c>
    </row>
    <row r="11719" spans="1:4" x14ac:dyDescent="0.35">
      <c r="A11719">
        <v>585.85002782638185</v>
      </c>
      <c r="B11719">
        <v>100.51984319462591</v>
      </c>
      <c r="C11719">
        <v>100.45887508605276</v>
      </c>
      <c r="D11719">
        <v>-1.9637243747711182</v>
      </c>
    </row>
    <row r="11720" spans="1:4" x14ac:dyDescent="0.35">
      <c r="A11720">
        <v>585.90002782875672</v>
      </c>
      <c r="B11720">
        <v>100.51872304257975</v>
      </c>
      <c r="C11720">
        <v>100.45757341236117</v>
      </c>
      <c r="D11720">
        <v>-1.9629436731338501</v>
      </c>
    </row>
    <row r="11721" spans="1:4" x14ac:dyDescent="0.35">
      <c r="A11721">
        <v>585.95002783113159</v>
      </c>
      <c r="B11721">
        <v>100.51436187549987</v>
      </c>
      <c r="C11721">
        <v>100.45512219562612</v>
      </c>
      <c r="D11721">
        <v>-1.9620872735977173</v>
      </c>
    </row>
    <row r="11722" spans="1:4" x14ac:dyDescent="0.35">
      <c r="A11722">
        <v>586.00002783350646</v>
      </c>
      <c r="B11722">
        <v>100.51452564805791</v>
      </c>
      <c r="C11722">
        <v>100.45816016932518</v>
      </c>
      <c r="D11722">
        <v>-1.9611667394638062</v>
      </c>
    </row>
    <row r="11723" spans="1:4" x14ac:dyDescent="0.35">
      <c r="A11723">
        <v>586.05002783588134</v>
      </c>
      <c r="B11723">
        <v>100.51999482127127</v>
      </c>
      <c r="C11723">
        <v>100.45928778020684</v>
      </c>
      <c r="D11723">
        <v>-1.9603289365768433</v>
      </c>
    </row>
    <row r="11724" spans="1:4" x14ac:dyDescent="0.35">
      <c r="A11724">
        <v>586.10002783825621</v>
      </c>
      <c r="B11724">
        <v>100.5106079763808</v>
      </c>
      <c r="C11724">
        <v>100.45674241717197</v>
      </c>
      <c r="D11724">
        <v>-1.9594330787658691</v>
      </c>
    </row>
    <row r="11725" spans="1:4" x14ac:dyDescent="0.35">
      <c r="A11725">
        <v>586.15002784063108</v>
      </c>
      <c r="B11725">
        <v>100.5150171153163</v>
      </c>
      <c r="C11725">
        <v>100.45425009743109</v>
      </c>
      <c r="D11725">
        <v>-1.9585751295089722</v>
      </c>
    </row>
    <row r="11726" spans="1:4" x14ac:dyDescent="0.35">
      <c r="A11726">
        <v>586.20002784300596</v>
      </c>
      <c r="B11726">
        <v>100.51334886933427</v>
      </c>
      <c r="C11726">
        <v>100.45591506969029</v>
      </c>
      <c r="D11726">
        <v>-1.95770263671875</v>
      </c>
    </row>
    <row r="11727" spans="1:4" x14ac:dyDescent="0.35">
      <c r="A11727">
        <v>586.25002784538083</v>
      </c>
      <c r="B11727">
        <v>100.51713099261492</v>
      </c>
      <c r="C11727">
        <v>100.45722181043362</v>
      </c>
      <c r="D11727">
        <v>-1.9567445516586304</v>
      </c>
    </row>
    <row r="11728" spans="1:4" x14ac:dyDescent="0.35">
      <c r="A11728">
        <v>586.3000278477557</v>
      </c>
      <c r="B11728">
        <v>100.51262962357742</v>
      </c>
      <c r="C11728">
        <v>100.45539208261719</v>
      </c>
      <c r="D11728">
        <v>-1.9558413028717041</v>
      </c>
    </row>
    <row r="11729" spans="1:4" x14ac:dyDescent="0.35">
      <c r="A11729">
        <v>586.35002785013057</v>
      </c>
      <c r="B11729">
        <v>100.51557664207981</v>
      </c>
      <c r="C11729">
        <v>100.45305474678486</v>
      </c>
      <c r="D11729">
        <v>-1.9549804925918579</v>
      </c>
    </row>
    <row r="11730" spans="1:4" x14ac:dyDescent="0.35">
      <c r="A11730">
        <v>586.40002785250545</v>
      </c>
      <c r="B11730">
        <v>100.51618442225855</v>
      </c>
      <c r="C11730">
        <v>100.45406179657587</v>
      </c>
      <c r="D11730">
        <v>-1.9540797472000122</v>
      </c>
    </row>
    <row r="11731" spans="1:4" x14ac:dyDescent="0.35">
      <c r="A11731">
        <v>586.45002785488032</v>
      </c>
      <c r="B11731">
        <v>100.51691836851904</v>
      </c>
      <c r="C11731">
        <v>100.45791855917456</v>
      </c>
      <c r="D11731">
        <v>-1.9531890153884888</v>
      </c>
    </row>
    <row r="11732" spans="1:4" x14ac:dyDescent="0.35">
      <c r="A11732">
        <v>586.50002785725519</v>
      </c>
      <c r="B11732">
        <v>100.51547290244866</v>
      </c>
      <c r="C11732">
        <v>100.45735304439668</v>
      </c>
      <c r="D11732">
        <v>-1.9523576498031616</v>
      </c>
    </row>
    <row r="11733" spans="1:4" x14ac:dyDescent="0.35">
      <c r="A11733">
        <v>586.55002785963006</v>
      </c>
      <c r="B11733">
        <v>100.51473583619206</v>
      </c>
      <c r="C11733">
        <v>100.45753890942981</v>
      </c>
      <c r="D11733">
        <v>-1.9514949321746826</v>
      </c>
    </row>
    <row r="11734" spans="1:4" x14ac:dyDescent="0.35">
      <c r="A11734">
        <v>586.60002786200494</v>
      </c>
      <c r="B11734">
        <v>100.51787184490513</v>
      </c>
      <c r="C11734">
        <v>100.4572606952878</v>
      </c>
      <c r="D11734">
        <v>-1.9506387710571289</v>
      </c>
    </row>
    <row r="11735" spans="1:4" x14ac:dyDescent="0.35">
      <c r="A11735">
        <v>586.65002786437981</v>
      </c>
      <c r="B11735">
        <v>100.51339348276831</v>
      </c>
      <c r="C11735">
        <v>100.4593030214993</v>
      </c>
      <c r="D11735">
        <v>-1.949744701385498</v>
      </c>
    </row>
    <row r="11736" spans="1:4" x14ac:dyDescent="0.35">
      <c r="A11736">
        <v>586.70002786675468</v>
      </c>
      <c r="B11736">
        <v>100.51349479277017</v>
      </c>
      <c r="C11736">
        <v>100.45689429209364</v>
      </c>
      <c r="D11736">
        <v>-1.9488315582275391</v>
      </c>
    </row>
    <row r="11737" spans="1:4" x14ac:dyDescent="0.35">
      <c r="A11737">
        <v>586.75002786912955</v>
      </c>
      <c r="B11737">
        <v>100.51434897460591</v>
      </c>
      <c r="C11737">
        <v>100.45691029848614</v>
      </c>
      <c r="D11737">
        <v>-1.9479328393936157</v>
      </c>
    </row>
    <row r="11738" spans="1:4" x14ac:dyDescent="0.35">
      <c r="A11738">
        <v>586.80002787150443</v>
      </c>
      <c r="B11738">
        <v>100.5148922630177</v>
      </c>
      <c r="C11738">
        <v>100.45815532002311</v>
      </c>
      <c r="D11738">
        <v>-1.9470263719558716</v>
      </c>
    </row>
    <row r="11739" spans="1:4" x14ac:dyDescent="0.35">
      <c r="A11739">
        <v>586.8500278738793</v>
      </c>
      <c r="B11739">
        <v>100.51253472673166</v>
      </c>
      <c r="C11739">
        <v>100.45863812316951</v>
      </c>
      <c r="D11739">
        <v>-1.9462089538574219</v>
      </c>
    </row>
    <row r="11740" spans="1:4" x14ac:dyDescent="0.35">
      <c r="A11740">
        <v>586.90002787625417</v>
      </c>
      <c r="B11740">
        <v>100.51599720747473</v>
      </c>
      <c r="C11740">
        <v>100.45730044160015</v>
      </c>
      <c r="D11740">
        <v>-1.9453436136245728</v>
      </c>
    </row>
    <row r="11741" spans="1:4" x14ac:dyDescent="0.35">
      <c r="A11741">
        <v>586.95002787862904</v>
      </c>
      <c r="B11741">
        <v>100.51295057517767</v>
      </c>
      <c r="C11741">
        <v>100.45884759328149</v>
      </c>
      <c r="D11741">
        <v>-1.944622278213501</v>
      </c>
    </row>
    <row r="11742" spans="1:4" x14ac:dyDescent="0.35">
      <c r="A11742">
        <v>587.00002788100392</v>
      </c>
      <c r="B11742">
        <v>100.51680835786101</v>
      </c>
      <c r="C11742">
        <v>100.45613043979277</v>
      </c>
      <c r="D11742">
        <v>-1.9438450336456299</v>
      </c>
    </row>
    <row r="11743" spans="1:4" x14ac:dyDescent="0.35">
      <c r="A11743">
        <v>587.05002788337879</v>
      </c>
      <c r="B11743">
        <v>100.51441287770197</v>
      </c>
      <c r="C11743">
        <v>100.45623686472526</v>
      </c>
      <c r="D11743">
        <v>-1.9430299997329712</v>
      </c>
    </row>
    <row r="11744" spans="1:4" x14ac:dyDescent="0.35">
      <c r="A11744">
        <v>587.10002788575366</v>
      </c>
      <c r="B11744">
        <v>100.51792586253221</v>
      </c>
      <c r="C11744">
        <v>100.457908922722</v>
      </c>
      <c r="D11744">
        <v>-1.9423668384552002</v>
      </c>
    </row>
    <row r="11745" spans="1:4" x14ac:dyDescent="0.35">
      <c r="A11745">
        <v>587.15002788812853</v>
      </c>
      <c r="B11745">
        <v>100.51574110014732</v>
      </c>
      <c r="C11745">
        <v>100.45737633229687</v>
      </c>
      <c r="D11745">
        <v>-1.9415739774703979</v>
      </c>
    </row>
    <row r="11746" spans="1:4" x14ac:dyDescent="0.35">
      <c r="A11746">
        <v>587.20002789050341</v>
      </c>
      <c r="B11746">
        <v>100.51831238104003</v>
      </c>
      <c r="C11746">
        <v>100.45685457239441</v>
      </c>
      <c r="D11746">
        <v>-1.9407702684402466</v>
      </c>
    </row>
    <row r="11747" spans="1:4" x14ac:dyDescent="0.35">
      <c r="A11747">
        <v>587.25002789287828</v>
      </c>
      <c r="B11747">
        <v>100.51656164525507</v>
      </c>
      <c r="C11747">
        <v>100.4564677575312</v>
      </c>
      <c r="D11747">
        <v>-1.9399896860122681</v>
      </c>
    </row>
    <row r="11748" spans="1:4" x14ac:dyDescent="0.35">
      <c r="A11748">
        <v>587.30002789525315</v>
      </c>
      <c r="B11748">
        <v>100.51543829911049</v>
      </c>
      <c r="C11748">
        <v>100.4584438472201</v>
      </c>
      <c r="D11748">
        <v>-1.939157247543335</v>
      </c>
    </row>
    <row r="11749" spans="1:4" x14ac:dyDescent="0.35">
      <c r="A11749">
        <v>587.35002789762802</v>
      </c>
      <c r="B11749">
        <v>100.51314002161379</v>
      </c>
      <c r="C11749">
        <v>100.45462632958397</v>
      </c>
      <c r="D11749">
        <v>-1.9383606910705566</v>
      </c>
    </row>
    <row r="11750" spans="1:4" x14ac:dyDescent="0.35">
      <c r="A11750">
        <v>587.4000279000029</v>
      </c>
      <c r="B11750">
        <v>100.5193072223411</v>
      </c>
      <c r="C11750">
        <v>100.4562676286816</v>
      </c>
      <c r="D11750">
        <v>-1.937533974647522</v>
      </c>
    </row>
    <row r="11751" spans="1:4" x14ac:dyDescent="0.35">
      <c r="A11751">
        <v>587.45002790237777</v>
      </c>
      <c r="B11751">
        <v>100.51279700333085</v>
      </c>
      <c r="C11751">
        <v>100.45477513135809</v>
      </c>
      <c r="D11751">
        <v>-1.9367814064025879</v>
      </c>
    </row>
    <row r="11752" spans="1:4" x14ac:dyDescent="0.35">
      <c r="A11752">
        <v>587.50002790475264</v>
      </c>
      <c r="B11752">
        <v>100.51431811233569</v>
      </c>
      <c r="C11752">
        <v>100.45399979933637</v>
      </c>
      <c r="D11752">
        <v>-1.9360169172286987</v>
      </c>
    </row>
    <row r="11753" spans="1:4" x14ac:dyDescent="0.35">
      <c r="A11753">
        <v>587.55002790712751</v>
      </c>
      <c r="B11753">
        <v>100.51943236534623</v>
      </c>
      <c r="C11753">
        <v>100.45708295490326</v>
      </c>
      <c r="D11753">
        <v>-1.9352580308914185</v>
      </c>
    </row>
    <row r="11754" spans="1:4" x14ac:dyDescent="0.35">
      <c r="A11754">
        <v>587.60002790950239</v>
      </c>
      <c r="B11754">
        <v>100.51686942165223</v>
      </c>
      <c r="C11754">
        <v>100.4550088473664</v>
      </c>
      <c r="D11754">
        <v>-1.9344948530197144</v>
      </c>
    </row>
    <row r="11755" spans="1:4" x14ac:dyDescent="0.35">
      <c r="A11755">
        <v>587.65002791187726</v>
      </c>
      <c r="B11755">
        <v>100.51919157904288</v>
      </c>
      <c r="C11755">
        <v>100.45549445639462</v>
      </c>
      <c r="D11755">
        <v>-1.9336262941360474</v>
      </c>
    </row>
    <row r="11756" spans="1:4" x14ac:dyDescent="0.35">
      <c r="A11756">
        <v>587.70002791425213</v>
      </c>
      <c r="B11756">
        <v>100.51687023874389</v>
      </c>
      <c r="C11756">
        <v>100.45830200570956</v>
      </c>
      <c r="D11756">
        <v>-1.9327690601348877</v>
      </c>
    </row>
    <row r="11757" spans="1:4" x14ac:dyDescent="0.35">
      <c r="A11757">
        <v>587.750027916627</v>
      </c>
      <c r="B11757">
        <v>100.51708191820312</v>
      </c>
      <c r="C11757">
        <v>100.45793238291883</v>
      </c>
      <c r="D11757">
        <v>-1.9320082664489746</v>
      </c>
    </row>
    <row r="11758" spans="1:4" x14ac:dyDescent="0.35">
      <c r="A11758">
        <v>587.80002791900188</v>
      </c>
      <c r="B11758">
        <v>100.5135596405371</v>
      </c>
      <c r="C11758">
        <v>100.45803536438733</v>
      </c>
      <c r="D11758">
        <v>-1.9311169385910034</v>
      </c>
    </row>
    <row r="11759" spans="1:4" x14ac:dyDescent="0.35">
      <c r="A11759">
        <v>587.85002792137675</v>
      </c>
      <c r="B11759">
        <v>100.51545602121847</v>
      </c>
      <c r="C11759">
        <v>100.45771162172302</v>
      </c>
      <c r="D11759">
        <v>-1.9302099943161011</v>
      </c>
    </row>
    <row r="11760" spans="1:4" x14ac:dyDescent="0.35">
      <c r="A11760">
        <v>587.90002792375162</v>
      </c>
      <c r="B11760">
        <v>100.51592021111246</v>
      </c>
      <c r="C11760">
        <v>100.45983322294619</v>
      </c>
      <c r="D11760">
        <v>-1.9293352365493774</v>
      </c>
    </row>
    <row r="11761" spans="1:4" x14ac:dyDescent="0.35">
      <c r="A11761">
        <v>587.9500279261265</v>
      </c>
      <c r="B11761">
        <v>100.51835910006822</v>
      </c>
      <c r="C11761">
        <v>100.45704228599844</v>
      </c>
      <c r="D11761">
        <v>-1.9283661842346191</v>
      </c>
    </row>
    <row r="11762" spans="1:4" x14ac:dyDescent="0.35">
      <c r="A11762">
        <v>588.00002792850137</v>
      </c>
      <c r="B11762">
        <v>100.51423823751013</v>
      </c>
      <c r="C11762">
        <v>100.45666495036355</v>
      </c>
      <c r="D11762">
        <v>-1.9273344278335571</v>
      </c>
    </row>
    <row r="11763" spans="1:4" x14ac:dyDescent="0.35">
      <c r="A11763">
        <v>588.05002793087624</v>
      </c>
      <c r="B11763">
        <v>100.5170924585822</v>
      </c>
      <c r="C11763">
        <v>100.45750066392577</v>
      </c>
      <c r="D11763">
        <v>-1.9263479709625244</v>
      </c>
    </row>
    <row r="11764" spans="1:4" x14ac:dyDescent="0.35">
      <c r="A11764">
        <v>588.10002793325111</v>
      </c>
      <c r="B11764">
        <v>100.51226685540121</v>
      </c>
      <c r="C11764">
        <v>100.45586015277324</v>
      </c>
      <c r="D11764">
        <v>-1.9254472255706787</v>
      </c>
    </row>
    <row r="11765" spans="1:4" x14ac:dyDescent="0.35">
      <c r="A11765">
        <v>588.15002793562599</v>
      </c>
      <c r="B11765">
        <v>100.51477402292892</v>
      </c>
      <c r="C11765">
        <v>100.45695121581907</v>
      </c>
      <c r="D11765">
        <v>-1.9245835542678833</v>
      </c>
    </row>
    <row r="11766" spans="1:4" x14ac:dyDescent="0.35">
      <c r="A11766">
        <v>588.20002793800086</v>
      </c>
      <c r="B11766">
        <v>100.51705972400586</v>
      </c>
      <c r="C11766">
        <v>100.45723945988037</v>
      </c>
      <c r="D11766">
        <v>-1.9237096309661865</v>
      </c>
    </row>
    <row r="11767" spans="1:4" x14ac:dyDescent="0.35">
      <c r="A11767">
        <v>588.25002794037573</v>
      </c>
      <c r="B11767">
        <v>100.51365947028212</v>
      </c>
      <c r="C11767">
        <v>100.4577676096952</v>
      </c>
      <c r="D11767">
        <v>-1.9228222370147705</v>
      </c>
    </row>
    <row r="11768" spans="1:4" x14ac:dyDescent="0.35">
      <c r="A11768">
        <v>588.3000279427506</v>
      </c>
      <c r="B11768">
        <v>100.51420098893605</v>
      </c>
      <c r="C11768">
        <v>100.45965344434731</v>
      </c>
      <c r="D11768">
        <v>-1.9218649864196777</v>
      </c>
    </row>
    <row r="11769" spans="1:4" x14ac:dyDescent="0.35">
      <c r="A11769">
        <v>588.35002794512548</v>
      </c>
      <c r="B11769">
        <v>100.51444499455366</v>
      </c>
      <c r="C11769">
        <v>100.45761732962055</v>
      </c>
      <c r="D11769">
        <v>-1.9210017919540405</v>
      </c>
    </row>
    <row r="11770" spans="1:4" x14ac:dyDescent="0.35">
      <c r="A11770">
        <v>588.40002794750035</v>
      </c>
      <c r="B11770">
        <v>100.51324727864592</v>
      </c>
      <c r="C11770">
        <v>100.45738906027826</v>
      </c>
      <c r="D11770">
        <v>-1.9201456308364868</v>
      </c>
    </row>
    <row r="11771" spans="1:4" x14ac:dyDescent="0.35">
      <c r="A11771">
        <v>588.45002794987522</v>
      </c>
      <c r="B11771">
        <v>100.5180268199059</v>
      </c>
      <c r="C11771">
        <v>100.45700986929242</v>
      </c>
      <c r="D11771">
        <v>-1.9193322658538818</v>
      </c>
    </row>
    <row r="11772" spans="1:4" x14ac:dyDescent="0.35">
      <c r="A11772">
        <v>588.50002795225009</v>
      </c>
      <c r="B11772">
        <v>100.51412485309253</v>
      </c>
      <c r="C11772">
        <v>100.45614724831142</v>
      </c>
      <c r="D11772">
        <v>-1.918541431427002</v>
      </c>
    </row>
    <row r="11773" spans="1:4" x14ac:dyDescent="0.35">
      <c r="A11773">
        <v>588.55002795462497</v>
      </c>
      <c r="B11773">
        <v>100.51731092956214</v>
      </c>
      <c r="C11773">
        <v>100.45708214296388</v>
      </c>
      <c r="D11773">
        <v>-1.9177109003067017</v>
      </c>
    </row>
    <row r="11774" spans="1:4" x14ac:dyDescent="0.35">
      <c r="A11774">
        <v>588.60002795699984</v>
      </c>
      <c r="B11774">
        <v>100.5183048593105</v>
      </c>
      <c r="C11774">
        <v>100.4573953862139</v>
      </c>
      <c r="D11774">
        <v>-1.916862964630127</v>
      </c>
    </row>
    <row r="11775" spans="1:4" x14ac:dyDescent="0.35">
      <c r="A11775">
        <v>588.65002795937471</v>
      </c>
      <c r="B11775">
        <v>100.51087136773664</v>
      </c>
      <c r="C11775">
        <v>100.45737895759277</v>
      </c>
      <c r="D11775">
        <v>-1.9159948825836182</v>
      </c>
    </row>
    <row r="11776" spans="1:4" x14ac:dyDescent="0.35">
      <c r="A11776">
        <v>588.70002796174958</v>
      </c>
      <c r="B11776">
        <v>100.50974181354168</v>
      </c>
      <c r="C11776">
        <v>100.45714333301606</v>
      </c>
      <c r="D11776">
        <v>-1.915213942527771</v>
      </c>
    </row>
    <row r="11777" spans="1:4" x14ac:dyDescent="0.35">
      <c r="A11777">
        <v>588.75002796412446</v>
      </c>
      <c r="B11777">
        <v>100.51019270850749</v>
      </c>
      <c r="C11777">
        <v>100.45819677598547</v>
      </c>
      <c r="D11777">
        <v>-1.9144412279129028</v>
      </c>
    </row>
    <row r="11778" spans="1:4" x14ac:dyDescent="0.35">
      <c r="A11778">
        <v>588.80002796649933</v>
      </c>
      <c r="B11778">
        <v>100.51199345236745</v>
      </c>
      <c r="C11778">
        <v>100.45435924248886</v>
      </c>
      <c r="D11778">
        <v>-1.9136667251586914</v>
      </c>
    </row>
    <row r="11779" spans="1:4" x14ac:dyDescent="0.35">
      <c r="A11779">
        <v>588.8500279688742</v>
      </c>
      <c r="B11779">
        <v>100.51412089483408</v>
      </c>
      <c r="C11779">
        <v>100.45483269093921</v>
      </c>
      <c r="D11779">
        <v>-1.912877082824707</v>
      </c>
    </row>
    <row r="11780" spans="1:4" x14ac:dyDescent="0.35">
      <c r="A11780">
        <v>588.90002797124907</v>
      </c>
      <c r="B11780">
        <v>100.51208500537436</v>
      </c>
      <c r="C11780">
        <v>100.45763363311315</v>
      </c>
      <c r="D11780">
        <v>-1.9120712280273438</v>
      </c>
    </row>
    <row r="11781" spans="1:4" x14ac:dyDescent="0.35">
      <c r="A11781">
        <v>588.95002797362395</v>
      </c>
      <c r="B11781">
        <v>100.51257318632838</v>
      </c>
      <c r="C11781">
        <v>100.45618284225581</v>
      </c>
      <c r="D11781">
        <v>-1.9112370014190674</v>
      </c>
    </row>
    <row r="11782" spans="1:4" x14ac:dyDescent="0.35">
      <c r="A11782">
        <v>589.00002797599882</v>
      </c>
      <c r="B11782">
        <v>100.5151129775813</v>
      </c>
      <c r="C11782">
        <v>100.45686979246842</v>
      </c>
      <c r="D11782">
        <v>-1.9104576110839844</v>
      </c>
    </row>
    <row r="11783" spans="1:4" x14ac:dyDescent="0.35">
      <c r="A11783">
        <v>589.05002797837369</v>
      </c>
      <c r="B11783">
        <v>100.51669548729167</v>
      </c>
      <c r="C11783">
        <v>100.45458569532366</v>
      </c>
      <c r="D11783">
        <v>-1.9096882343292236</v>
      </c>
    </row>
    <row r="11784" spans="1:4" x14ac:dyDescent="0.35">
      <c r="A11784">
        <v>589.10002798074856</v>
      </c>
      <c r="B11784">
        <v>100.51716982778525</v>
      </c>
      <c r="C11784">
        <v>100.45963455344963</v>
      </c>
      <c r="D11784">
        <v>-1.9088232517242432</v>
      </c>
    </row>
    <row r="11785" spans="1:4" x14ac:dyDescent="0.35">
      <c r="A11785">
        <v>589.15002798312344</v>
      </c>
      <c r="B11785">
        <v>100.51472120976122</v>
      </c>
      <c r="C11785">
        <v>100.45231209854016</v>
      </c>
      <c r="D11785">
        <v>-1.9080113172531128</v>
      </c>
    </row>
    <row r="11786" spans="1:4" x14ac:dyDescent="0.35">
      <c r="A11786">
        <v>589.20002798549831</v>
      </c>
      <c r="B11786">
        <v>100.51122723939312</v>
      </c>
      <c r="C11786">
        <v>100.45640395482002</v>
      </c>
      <c r="D11786">
        <v>-1.9074293375015259</v>
      </c>
    </row>
    <row r="11787" spans="1:4" x14ac:dyDescent="0.35">
      <c r="A11787">
        <v>589.25002798787318</v>
      </c>
      <c r="B11787">
        <v>100.51276267465295</v>
      </c>
      <c r="C11787">
        <v>100.45690721919898</v>
      </c>
      <c r="D11787">
        <v>-1.9066321849822998</v>
      </c>
    </row>
    <row r="11788" spans="1:4" x14ac:dyDescent="0.35">
      <c r="A11788">
        <v>589.30002799024805</v>
      </c>
      <c r="B11788">
        <v>100.51344583731112</v>
      </c>
      <c r="C11788">
        <v>100.45358506668123</v>
      </c>
      <c r="D11788">
        <v>-1.9058032035827637</v>
      </c>
    </row>
    <row r="11789" spans="1:4" x14ac:dyDescent="0.35">
      <c r="A11789">
        <v>589.35002799262293</v>
      </c>
      <c r="B11789">
        <v>100.51511652055237</v>
      </c>
      <c r="C11789">
        <v>100.45697700385224</v>
      </c>
      <c r="D11789">
        <v>-1.90496826171875</v>
      </c>
    </row>
    <row r="11790" spans="1:4" x14ac:dyDescent="0.35">
      <c r="A11790">
        <v>589.4000279949978</v>
      </c>
      <c r="B11790">
        <v>100.51724987065415</v>
      </c>
      <c r="C11790">
        <v>100.45363181845558</v>
      </c>
      <c r="D11790">
        <v>-1.9040167331695557</v>
      </c>
    </row>
    <row r="11791" spans="1:4" x14ac:dyDescent="0.35">
      <c r="A11791">
        <v>589.45002799737267</v>
      </c>
      <c r="B11791">
        <v>100.51458469798524</v>
      </c>
      <c r="C11791">
        <v>100.45688172648883</v>
      </c>
      <c r="D11791">
        <v>-1.9031440019607544</v>
      </c>
    </row>
    <row r="11792" spans="1:4" x14ac:dyDescent="0.35">
      <c r="A11792">
        <v>589.50002799974754</v>
      </c>
      <c r="B11792">
        <v>100.51410631114828</v>
      </c>
      <c r="C11792">
        <v>100.45992629416301</v>
      </c>
      <c r="D11792">
        <v>-1.9023430347442627</v>
      </c>
    </row>
    <row r="11793" spans="1:4" x14ac:dyDescent="0.35">
      <c r="A11793">
        <v>589.55002800212242</v>
      </c>
      <c r="B11793">
        <v>100.51791841866368</v>
      </c>
      <c r="C11793">
        <v>100.45754485297013</v>
      </c>
      <c r="D11793">
        <v>-1.9014068841934204</v>
      </c>
    </row>
    <row r="11794" spans="1:4" x14ac:dyDescent="0.35">
      <c r="A11794">
        <v>589.60002800449729</v>
      </c>
      <c r="B11794">
        <v>100.51388196012668</v>
      </c>
      <c r="C11794">
        <v>100.45503663276702</v>
      </c>
      <c r="D11794">
        <v>-1.9004749059677124</v>
      </c>
    </row>
    <row r="11795" spans="1:4" x14ac:dyDescent="0.35">
      <c r="A11795">
        <v>589.65002800687216</v>
      </c>
      <c r="B11795">
        <v>100.51867234787423</v>
      </c>
      <c r="C11795">
        <v>100.45606348384175</v>
      </c>
      <c r="D11795">
        <v>-1.8995710611343384</v>
      </c>
    </row>
    <row r="11796" spans="1:4" x14ac:dyDescent="0.35">
      <c r="A11796">
        <v>589.70002800924703</v>
      </c>
      <c r="B11796">
        <v>100.51495165371581</v>
      </c>
      <c r="C11796">
        <v>100.45710454401492</v>
      </c>
      <c r="D11796">
        <v>-1.898627758026123</v>
      </c>
    </row>
    <row r="11797" spans="1:4" x14ac:dyDescent="0.35">
      <c r="A11797">
        <v>589.75002801162191</v>
      </c>
      <c r="B11797">
        <v>100.51451651823035</v>
      </c>
      <c r="C11797">
        <v>100.45509845010069</v>
      </c>
      <c r="D11797">
        <v>-1.8976454734802246</v>
      </c>
    </row>
    <row r="11798" spans="1:4" x14ac:dyDescent="0.35">
      <c r="A11798">
        <v>589.80002801399678</v>
      </c>
      <c r="B11798">
        <v>100.5177213347048</v>
      </c>
      <c r="C11798">
        <v>100.45339534418476</v>
      </c>
      <c r="D11798">
        <v>-1.8967580795288086</v>
      </c>
    </row>
    <row r="11799" spans="1:4" x14ac:dyDescent="0.35">
      <c r="A11799">
        <v>589.85002801637165</v>
      </c>
      <c r="B11799">
        <v>100.52068038280574</v>
      </c>
      <c r="C11799">
        <v>100.45950161910842</v>
      </c>
      <c r="D11799">
        <v>-1.8958593606948853</v>
      </c>
    </row>
    <row r="11800" spans="1:4" x14ac:dyDescent="0.35">
      <c r="A11800">
        <v>589.90002801874653</v>
      </c>
      <c r="B11800">
        <v>100.51720596431028</v>
      </c>
      <c r="C11800">
        <v>100.45611239129057</v>
      </c>
      <c r="D11800">
        <v>-1.8949384689331055</v>
      </c>
    </row>
    <row r="11801" spans="1:4" x14ac:dyDescent="0.35">
      <c r="A11801">
        <v>589.9500280211214</v>
      </c>
      <c r="B11801">
        <v>100.51813365119072</v>
      </c>
      <c r="C11801">
        <v>100.45514510726368</v>
      </c>
      <c r="D11801">
        <v>-1.8941024541854858</v>
      </c>
    </row>
    <row r="11802" spans="1:4" x14ac:dyDescent="0.35">
      <c r="A11802">
        <v>590.00002802349627</v>
      </c>
      <c r="B11802">
        <v>100.51619802167151</v>
      </c>
      <c r="C11802">
        <v>100.45530856990005</v>
      </c>
      <c r="D11802">
        <v>-1.8932492733001709</v>
      </c>
    </row>
    <row r="11803" spans="1:4" x14ac:dyDescent="0.35">
      <c r="A11803">
        <v>590.05002802587114</v>
      </c>
      <c r="B11803">
        <v>100.51849947430064</v>
      </c>
      <c r="C11803">
        <v>100.45831000773363</v>
      </c>
      <c r="D11803">
        <v>-1.8922662734985352</v>
      </c>
    </row>
    <row r="11804" spans="1:4" x14ac:dyDescent="0.35">
      <c r="A11804">
        <v>590.10002802824602</v>
      </c>
      <c r="B11804">
        <v>100.51396672558903</v>
      </c>
      <c r="C11804">
        <v>100.45376507330789</v>
      </c>
      <c r="D11804">
        <v>-1.8913921117782593</v>
      </c>
    </row>
    <row r="11805" spans="1:4" x14ac:dyDescent="0.35">
      <c r="A11805">
        <v>590.15002803062089</v>
      </c>
      <c r="B11805">
        <v>100.51336496649301</v>
      </c>
      <c r="C11805">
        <v>100.45547798451777</v>
      </c>
      <c r="D11805">
        <v>-1.8906209468841553</v>
      </c>
    </row>
    <row r="11806" spans="1:4" x14ac:dyDescent="0.35">
      <c r="A11806">
        <v>590.20002803299576</v>
      </c>
      <c r="B11806">
        <v>100.51772949638581</v>
      </c>
      <c r="C11806">
        <v>100.45665455979392</v>
      </c>
      <c r="D11806">
        <v>-1.8898446559906006</v>
      </c>
    </row>
    <row r="11807" spans="1:4" x14ac:dyDescent="0.35">
      <c r="A11807">
        <v>590.25002803537063</v>
      </c>
      <c r="B11807">
        <v>100.51568354761332</v>
      </c>
      <c r="C11807">
        <v>100.45441396486034</v>
      </c>
      <c r="D11807">
        <v>-1.8890639543533325</v>
      </c>
    </row>
    <row r="11808" spans="1:4" x14ac:dyDescent="0.35">
      <c r="A11808">
        <v>590.30002803774551</v>
      </c>
      <c r="B11808">
        <v>100.51040120822159</v>
      </c>
      <c r="C11808">
        <v>100.45439383236234</v>
      </c>
      <c r="D11808">
        <v>-1.8882656097412109</v>
      </c>
    </row>
    <row r="11809" spans="1:4" x14ac:dyDescent="0.35">
      <c r="A11809">
        <v>590.35002804012038</v>
      </c>
      <c r="B11809">
        <v>100.51403438078809</v>
      </c>
      <c r="C11809">
        <v>100.45660112040248</v>
      </c>
      <c r="D11809">
        <v>-1.8875070810317993</v>
      </c>
    </row>
    <row r="11810" spans="1:4" x14ac:dyDescent="0.35">
      <c r="A11810">
        <v>590.40002804249525</v>
      </c>
      <c r="B11810">
        <v>100.51776843925877</v>
      </c>
      <c r="C11810">
        <v>100.45516078284466</v>
      </c>
      <c r="D11810">
        <v>-1.8867886066436768</v>
      </c>
    </row>
    <row r="11811" spans="1:4" x14ac:dyDescent="0.35">
      <c r="A11811">
        <v>590.45002804487012</v>
      </c>
      <c r="B11811">
        <v>100.51468451599116</v>
      </c>
      <c r="C11811">
        <v>100.45605020833951</v>
      </c>
      <c r="D11811">
        <v>-1.8859397172927856</v>
      </c>
    </row>
    <row r="11812" spans="1:4" x14ac:dyDescent="0.35">
      <c r="A11812">
        <v>590.500028047245</v>
      </c>
      <c r="B11812">
        <v>100.5158657437713</v>
      </c>
      <c r="C11812">
        <v>100.45826152320895</v>
      </c>
      <c r="D11812">
        <v>-1.8851773738861084</v>
      </c>
    </row>
    <row r="11813" spans="1:4" x14ac:dyDescent="0.35">
      <c r="A11813">
        <v>590.55002804961987</v>
      </c>
      <c r="B11813">
        <v>100.51392748270435</v>
      </c>
      <c r="C11813">
        <v>100.45373914570399</v>
      </c>
      <c r="D11813">
        <v>-1.8844610452651978</v>
      </c>
    </row>
    <row r="11814" spans="1:4" x14ac:dyDescent="0.35">
      <c r="A11814">
        <v>590.60002805199474</v>
      </c>
      <c r="B11814">
        <v>100.51065772468571</v>
      </c>
      <c r="C11814">
        <v>100.45468147298865</v>
      </c>
      <c r="D11814">
        <v>-1.8837522268295288</v>
      </c>
    </row>
    <row r="11815" spans="1:4" x14ac:dyDescent="0.35">
      <c r="A11815">
        <v>590.65002805436961</v>
      </c>
      <c r="B11815">
        <v>100.51609877314556</v>
      </c>
      <c r="C11815">
        <v>100.45593390195722</v>
      </c>
      <c r="D11815">
        <v>-1.8828978538513184</v>
      </c>
    </row>
    <row r="11816" spans="1:4" x14ac:dyDescent="0.35">
      <c r="A11816">
        <v>590.70002805674449</v>
      </c>
      <c r="B11816">
        <v>100.51099394829191</v>
      </c>
      <c r="C11816">
        <v>100.45724733564806</v>
      </c>
      <c r="D11816">
        <v>-1.8819882869720459</v>
      </c>
    </row>
    <row r="11817" spans="1:4" x14ac:dyDescent="0.35">
      <c r="A11817">
        <v>590.75002805911936</v>
      </c>
      <c r="B11817">
        <v>100.5107835559936</v>
      </c>
      <c r="C11817">
        <v>100.45935778198394</v>
      </c>
      <c r="D11817">
        <v>-1.8811327219009399</v>
      </c>
    </row>
    <row r="11818" spans="1:4" x14ac:dyDescent="0.35">
      <c r="A11818">
        <v>590.80002806149423</v>
      </c>
      <c r="B11818">
        <v>100.51464595569753</v>
      </c>
      <c r="C11818">
        <v>100.45930724519593</v>
      </c>
      <c r="D11818">
        <v>-1.8802971839904785</v>
      </c>
    </row>
    <row r="11819" spans="1:4" x14ac:dyDescent="0.35">
      <c r="A11819">
        <v>590.8500280638691</v>
      </c>
      <c r="B11819">
        <v>100.51432845452145</v>
      </c>
      <c r="C11819">
        <v>100.46055509510411</v>
      </c>
      <c r="D11819">
        <v>-1.879534125328064</v>
      </c>
    </row>
    <row r="11820" spans="1:4" x14ac:dyDescent="0.35">
      <c r="A11820">
        <v>590.90002806624398</v>
      </c>
      <c r="B11820">
        <v>100.51667249363466</v>
      </c>
      <c r="C11820">
        <v>100.4600552565223</v>
      </c>
      <c r="D11820">
        <v>-1.8788281679153442</v>
      </c>
    </row>
    <row r="11821" spans="1:4" x14ac:dyDescent="0.35">
      <c r="A11821">
        <v>590.95002806861885</v>
      </c>
      <c r="B11821">
        <v>100.5163496631161</v>
      </c>
      <c r="C11821">
        <v>100.4538102608053</v>
      </c>
      <c r="D11821">
        <v>-1.878038763999939</v>
      </c>
    </row>
    <row r="11822" spans="1:4" x14ac:dyDescent="0.35">
      <c r="A11822">
        <v>591.00002807099372</v>
      </c>
      <c r="B11822">
        <v>100.51734807942304</v>
      </c>
      <c r="C11822">
        <v>100.45917110361897</v>
      </c>
      <c r="D11822">
        <v>-1.8771600723266602</v>
      </c>
    </row>
    <row r="11823" spans="1:4" x14ac:dyDescent="0.35">
      <c r="A11823">
        <v>591.05002807336859</v>
      </c>
      <c r="B11823">
        <v>100.51383770211623</v>
      </c>
      <c r="C11823">
        <v>100.45666118763361</v>
      </c>
      <c r="D11823">
        <v>-1.876246452331543</v>
      </c>
    </row>
    <row r="11824" spans="1:4" x14ac:dyDescent="0.35">
      <c r="A11824">
        <v>591.10002807574347</v>
      </c>
      <c r="B11824">
        <v>100.51402018944808</v>
      </c>
      <c r="C11824">
        <v>100.45968419159648</v>
      </c>
      <c r="D11824">
        <v>-1.8753485679626465</v>
      </c>
    </row>
    <row r="11825" spans="1:4" x14ac:dyDescent="0.35">
      <c r="A11825">
        <v>591.15002807811834</v>
      </c>
      <c r="B11825">
        <v>100.51404428303131</v>
      </c>
      <c r="C11825">
        <v>100.45843066677919</v>
      </c>
      <c r="D11825">
        <v>-1.8743535280227661</v>
      </c>
    </row>
    <row r="11826" spans="1:4" x14ac:dyDescent="0.35">
      <c r="A11826">
        <v>591.20002808049321</v>
      </c>
      <c r="B11826">
        <v>100.51565214466788</v>
      </c>
      <c r="C11826">
        <v>100.45654458466184</v>
      </c>
      <c r="D11826">
        <v>-1.8735312223434448</v>
      </c>
    </row>
    <row r="11827" spans="1:4" x14ac:dyDescent="0.35">
      <c r="A11827">
        <v>591.25002808286808</v>
      </c>
      <c r="B11827">
        <v>100.51652859571831</v>
      </c>
      <c r="C11827">
        <v>100.45757536305167</v>
      </c>
      <c r="D11827">
        <v>-1.8726041316986084</v>
      </c>
    </row>
    <row r="11828" spans="1:4" x14ac:dyDescent="0.35">
      <c r="A11828">
        <v>591.30002808524296</v>
      </c>
      <c r="B11828">
        <v>100.51676365267312</v>
      </c>
      <c r="C11828">
        <v>100.45841824417452</v>
      </c>
      <c r="D11828">
        <v>-1.8716676235198975</v>
      </c>
    </row>
    <row r="11829" spans="1:4" x14ac:dyDescent="0.35">
      <c r="A11829">
        <v>591.35002808761783</v>
      </c>
      <c r="B11829">
        <v>100.51887229892867</v>
      </c>
      <c r="C11829">
        <v>100.45710373200141</v>
      </c>
      <c r="D11829">
        <v>-1.8707976341247559</v>
      </c>
    </row>
    <row r="11830" spans="1:4" x14ac:dyDescent="0.35">
      <c r="A11830">
        <v>591.4000280899927</v>
      </c>
      <c r="B11830">
        <v>100.51602123763725</v>
      </c>
      <c r="C11830">
        <v>100.45667468361013</v>
      </c>
      <c r="D11830">
        <v>-1.8698270320892334</v>
      </c>
    </row>
    <row r="11831" spans="1:4" x14ac:dyDescent="0.35">
      <c r="A11831">
        <v>591.45002809236757</v>
      </c>
      <c r="B11831">
        <v>100.51318923067134</v>
      </c>
      <c r="C11831">
        <v>100.45695164432196</v>
      </c>
      <c r="D11831">
        <v>-1.8688749074935913</v>
      </c>
    </row>
    <row r="11832" spans="1:4" x14ac:dyDescent="0.35">
      <c r="A11832">
        <v>591.50002809474245</v>
      </c>
      <c r="B11832">
        <v>100.51244869124245</v>
      </c>
      <c r="C11832">
        <v>100.45708572787282</v>
      </c>
      <c r="D11832">
        <v>-1.8678992986679077</v>
      </c>
    </row>
    <row r="11833" spans="1:4" x14ac:dyDescent="0.35">
      <c r="A11833">
        <v>591.55002809711732</v>
      </c>
      <c r="B11833">
        <v>100.51883597991218</v>
      </c>
      <c r="C11833">
        <v>100.45734858143803</v>
      </c>
      <c r="D11833">
        <v>-1.867016077041626</v>
      </c>
    </row>
    <row r="11834" spans="1:4" x14ac:dyDescent="0.35">
      <c r="A11834">
        <v>591.60002809949219</v>
      </c>
      <c r="B11834">
        <v>100.51893798852421</v>
      </c>
      <c r="C11834">
        <v>100.45928750443768</v>
      </c>
      <c r="D11834">
        <v>-1.8661231994628906</v>
      </c>
    </row>
    <row r="11835" spans="1:4" x14ac:dyDescent="0.35">
      <c r="A11835">
        <v>591.65002810186706</v>
      </c>
      <c r="B11835">
        <v>100.51571765736152</v>
      </c>
      <c r="C11835">
        <v>100.45798784260958</v>
      </c>
      <c r="D11835">
        <v>-1.8653601408004761</v>
      </c>
    </row>
    <row r="11836" spans="1:4" x14ac:dyDescent="0.35">
      <c r="A11836">
        <v>591.70002810424194</v>
      </c>
      <c r="B11836">
        <v>100.51509405385283</v>
      </c>
      <c r="C11836">
        <v>100.45668135281915</v>
      </c>
      <c r="D11836">
        <v>-1.8645626306533813</v>
      </c>
    </row>
    <row r="11837" spans="1:4" x14ac:dyDescent="0.35">
      <c r="A11837">
        <v>591.75002810661681</v>
      </c>
      <c r="B11837">
        <v>100.5147752320144</v>
      </c>
      <c r="C11837">
        <v>100.46108763029956</v>
      </c>
      <c r="D11837">
        <v>-1.8637300729751587</v>
      </c>
    </row>
    <row r="11838" spans="1:4" x14ac:dyDescent="0.35">
      <c r="A11838">
        <v>591.80002810899168</v>
      </c>
      <c r="B11838">
        <v>100.51759763540328</v>
      </c>
      <c r="C11838">
        <v>100.45737617876865</v>
      </c>
      <c r="D11838">
        <v>-1.8628835678100586</v>
      </c>
    </row>
    <row r="11839" spans="1:4" x14ac:dyDescent="0.35">
      <c r="A11839">
        <v>591.85002811136656</v>
      </c>
      <c r="B11839">
        <v>100.51443673680031</v>
      </c>
      <c r="C11839">
        <v>100.45874598401321</v>
      </c>
      <c r="D11839">
        <v>-1.8620154857635498</v>
      </c>
    </row>
    <row r="11840" spans="1:4" x14ac:dyDescent="0.35">
      <c r="A11840">
        <v>591.90002811374143</v>
      </c>
      <c r="B11840">
        <v>100.51145702331777</v>
      </c>
      <c r="C11840">
        <v>100.45973410068481</v>
      </c>
      <c r="D11840">
        <v>-1.8612086772918701</v>
      </c>
    </row>
    <row r="11841" spans="1:4" x14ac:dyDescent="0.35">
      <c r="A11841">
        <v>591.9500281161163</v>
      </c>
      <c r="B11841">
        <v>100.51410646189044</v>
      </c>
      <c r="C11841">
        <v>100.45870208322228</v>
      </c>
      <c r="D11841">
        <v>-1.8603423833847046</v>
      </c>
    </row>
    <row r="11842" spans="1:4" x14ac:dyDescent="0.35">
      <c r="A11842">
        <v>592.00002811849117</v>
      </c>
      <c r="B11842">
        <v>100.51783152420211</v>
      </c>
      <c r="C11842">
        <v>100.46004324372421</v>
      </c>
      <c r="D11842">
        <v>-1.859644889831543</v>
      </c>
    </row>
    <row r="11843" spans="1:4" x14ac:dyDescent="0.35">
      <c r="A11843">
        <v>592.05002812086605</v>
      </c>
      <c r="B11843">
        <v>100.51406256394563</v>
      </c>
      <c r="C11843">
        <v>100.45710467370338</v>
      </c>
      <c r="D11843">
        <v>-1.858945369720459</v>
      </c>
    </row>
    <row r="11844" spans="1:4" x14ac:dyDescent="0.35">
      <c r="A11844">
        <v>592.10002812324092</v>
      </c>
      <c r="B11844">
        <v>100.51201664092784</v>
      </c>
      <c r="C11844">
        <v>100.45560351468052</v>
      </c>
      <c r="D11844">
        <v>-1.8582373857498169</v>
      </c>
    </row>
    <row r="11845" spans="1:4" x14ac:dyDescent="0.35">
      <c r="A11845">
        <v>592.15002812561579</v>
      </c>
      <c r="B11845">
        <v>100.51403856368678</v>
      </c>
      <c r="C11845">
        <v>100.45971297836383</v>
      </c>
      <c r="D11845">
        <v>-1.8574105501174927</v>
      </c>
    </row>
    <row r="11846" spans="1:4" x14ac:dyDescent="0.35">
      <c r="A11846">
        <v>592.20002812799066</v>
      </c>
      <c r="B11846">
        <v>100.51393957375782</v>
      </c>
      <c r="C11846">
        <v>100.45778556409336</v>
      </c>
      <c r="D11846">
        <v>-1.8565590381622314</v>
      </c>
    </row>
    <row r="11847" spans="1:4" x14ac:dyDescent="0.35">
      <c r="A11847">
        <v>592.25002813036554</v>
      </c>
      <c r="B11847">
        <v>100.51899242977713</v>
      </c>
      <c r="C11847">
        <v>100.45925311845103</v>
      </c>
      <c r="D11847">
        <v>-1.8558272123336792</v>
      </c>
    </row>
    <row r="11848" spans="1:4" x14ac:dyDescent="0.35">
      <c r="A11848">
        <v>592.30002813274041</v>
      </c>
      <c r="B11848">
        <v>100.51564964042437</v>
      </c>
      <c r="C11848">
        <v>100.45541177479706</v>
      </c>
      <c r="D11848">
        <v>-1.8550684452056885</v>
      </c>
    </row>
    <row r="11849" spans="1:4" x14ac:dyDescent="0.35">
      <c r="A11849">
        <v>592.35002813511528</v>
      </c>
      <c r="B11849">
        <v>100.51674215316143</v>
      </c>
      <c r="C11849">
        <v>100.46289741742771</v>
      </c>
      <c r="D11849">
        <v>-1.8543404340744019</v>
      </c>
    </row>
    <row r="11850" spans="1:4" x14ac:dyDescent="0.35">
      <c r="A11850">
        <v>592.40002813749015</v>
      </c>
      <c r="B11850">
        <v>100.51364474472909</v>
      </c>
      <c r="C11850">
        <v>100.45690487888845</v>
      </c>
      <c r="D11850">
        <v>-1.8535385131835938</v>
      </c>
    </row>
    <row r="11851" spans="1:4" x14ac:dyDescent="0.35">
      <c r="A11851">
        <v>592.45002813986503</v>
      </c>
      <c r="B11851">
        <v>100.51513970213746</v>
      </c>
      <c r="C11851">
        <v>100.45994946006319</v>
      </c>
      <c r="D11851">
        <v>-1.8527646064758301</v>
      </c>
    </row>
    <row r="11852" spans="1:4" x14ac:dyDescent="0.35">
      <c r="A11852">
        <v>592.5000281422399</v>
      </c>
      <c r="B11852">
        <v>100.51889593714039</v>
      </c>
      <c r="C11852">
        <v>100.4562103768298</v>
      </c>
      <c r="D11852">
        <v>-1.8520604372024536</v>
      </c>
    </row>
    <row r="11853" spans="1:4" x14ac:dyDescent="0.35">
      <c r="A11853">
        <v>592.55002814461477</v>
      </c>
      <c r="B11853">
        <v>100.52128426164587</v>
      </c>
      <c r="C11853">
        <v>100.45587741458645</v>
      </c>
      <c r="D11853">
        <v>-1.8512444496154785</v>
      </c>
    </row>
    <row r="11854" spans="1:4" x14ac:dyDescent="0.35">
      <c r="A11854">
        <v>592.60002814698964</v>
      </c>
      <c r="B11854">
        <v>100.51668059738373</v>
      </c>
      <c r="C11854">
        <v>100.4588433635828</v>
      </c>
      <c r="D11854">
        <v>-1.850340723991394</v>
      </c>
    </row>
    <row r="11855" spans="1:4" x14ac:dyDescent="0.35">
      <c r="A11855">
        <v>592.65002814936452</v>
      </c>
      <c r="B11855">
        <v>100.51485184193024</v>
      </c>
      <c r="C11855">
        <v>100.45708691324347</v>
      </c>
      <c r="D11855">
        <v>-1.8494632244110107</v>
      </c>
    </row>
    <row r="11856" spans="1:4" x14ac:dyDescent="0.35">
      <c r="A11856">
        <v>592.70002815173939</v>
      </c>
      <c r="B11856">
        <v>100.5168925224874</v>
      </c>
      <c r="C11856">
        <v>100.45610812103112</v>
      </c>
      <c r="D11856">
        <v>-1.8485662937164307</v>
      </c>
    </row>
    <row r="11857" spans="1:4" x14ac:dyDescent="0.35">
      <c r="A11857">
        <v>592.75002815411426</v>
      </c>
      <c r="B11857">
        <v>100.51512568044069</v>
      </c>
      <c r="C11857">
        <v>100.45080783971105</v>
      </c>
      <c r="D11857">
        <v>-1.8476946353912354</v>
      </c>
    </row>
    <row r="11858" spans="1:4" x14ac:dyDescent="0.35">
      <c r="A11858">
        <v>592.80002815648913</v>
      </c>
      <c r="B11858">
        <v>100.51371991824425</v>
      </c>
      <c r="C11858">
        <v>100.45634987756593</v>
      </c>
      <c r="D11858">
        <v>-1.8467504978179932</v>
      </c>
    </row>
    <row r="11859" spans="1:4" x14ac:dyDescent="0.35">
      <c r="A11859">
        <v>592.85002815886401</v>
      </c>
      <c r="B11859">
        <v>100.51316953185642</v>
      </c>
      <c r="C11859">
        <v>100.4555538251583</v>
      </c>
      <c r="D11859">
        <v>-1.8458763360977173</v>
      </c>
    </row>
    <row r="11860" spans="1:4" x14ac:dyDescent="0.35">
      <c r="A11860">
        <v>592.90002816123888</v>
      </c>
      <c r="B11860">
        <v>100.51441256614227</v>
      </c>
      <c r="C11860">
        <v>100.45677037679941</v>
      </c>
      <c r="D11860">
        <v>-1.8450179100036621</v>
      </c>
    </row>
    <row r="11861" spans="1:4" x14ac:dyDescent="0.35">
      <c r="A11861">
        <v>592.95002816361375</v>
      </c>
      <c r="B11861">
        <v>100.5156753347631</v>
      </c>
      <c r="C11861">
        <v>100.45519478821768</v>
      </c>
      <c r="D11861">
        <v>-1.8440549373626709</v>
      </c>
    </row>
    <row r="11862" spans="1:4" x14ac:dyDescent="0.35">
      <c r="A11862">
        <v>593.00002816598862</v>
      </c>
      <c r="B11862">
        <v>100.51382278325285</v>
      </c>
      <c r="C11862">
        <v>100.45759464898364</v>
      </c>
      <c r="D11862">
        <v>-1.8430353403091431</v>
      </c>
    </row>
    <row r="11863" spans="1:4" x14ac:dyDescent="0.35">
      <c r="A11863">
        <v>593.0500281683635</v>
      </c>
      <c r="B11863">
        <v>100.51599703891415</v>
      </c>
      <c r="C11863">
        <v>100.45541513493707</v>
      </c>
      <c r="D11863">
        <v>-1.8420606851577759</v>
      </c>
    </row>
    <row r="11864" spans="1:4" x14ac:dyDescent="0.35">
      <c r="A11864">
        <v>593.10002817073837</v>
      </c>
      <c r="B11864">
        <v>100.51536945152215</v>
      </c>
      <c r="C11864">
        <v>100.45321367569382</v>
      </c>
      <c r="D11864">
        <v>-1.8412578105926514</v>
      </c>
    </row>
    <row r="11865" spans="1:4" x14ac:dyDescent="0.35">
      <c r="A11865">
        <v>593.15002817311324</v>
      </c>
      <c r="B11865">
        <v>100.51709547712623</v>
      </c>
      <c r="C11865">
        <v>100.45848456361009</v>
      </c>
      <c r="D11865">
        <v>-1.8403007984161377</v>
      </c>
    </row>
    <row r="11866" spans="1:4" x14ac:dyDescent="0.35">
      <c r="A11866">
        <v>593.20002817548811</v>
      </c>
      <c r="B11866">
        <v>100.51580371408407</v>
      </c>
      <c r="C11866">
        <v>100.45829344041435</v>
      </c>
      <c r="D11866">
        <v>-1.8393856287002563</v>
      </c>
    </row>
    <row r="11867" spans="1:4" x14ac:dyDescent="0.35">
      <c r="A11867">
        <v>593.25002817786299</v>
      </c>
      <c r="B11867">
        <v>100.51339223317785</v>
      </c>
      <c r="C11867">
        <v>100.45530292759979</v>
      </c>
      <c r="D11867">
        <v>-1.838545560836792</v>
      </c>
    </row>
    <row r="11868" spans="1:4" x14ac:dyDescent="0.35">
      <c r="A11868">
        <v>593.30002818023786</v>
      </c>
      <c r="B11868">
        <v>100.51606910404907</v>
      </c>
      <c r="C11868">
        <v>100.45838995551219</v>
      </c>
      <c r="D11868">
        <v>-1.8376961946487427</v>
      </c>
    </row>
    <row r="11869" spans="1:4" x14ac:dyDescent="0.35">
      <c r="A11869">
        <v>593.35002818261273</v>
      </c>
      <c r="B11869">
        <v>100.51477165303824</v>
      </c>
      <c r="C11869">
        <v>100.45455945770156</v>
      </c>
      <c r="D11869">
        <v>-1.8368333578109741</v>
      </c>
    </row>
    <row r="11870" spans="1:4" x14ac:dyDescent="0.35">
      <c r="A11870">
        <v>593.4000281849876</v>
      </c>
      <c r="B11870">
        <v>100.51246421042121</v>
      </c>
      <c r="C11870">
        <v>100.45754115901916</v>
      </c>
      <c r="D11870">
        <v>-1.8360555171966553</v>
      </c>
    </row>
    <row r="11871" spans="1:4" x14ac:dyDescent="0.35">
      <c r="A11871">
        <v>593.45002818736248</v>
      </c>
      <c r="B11871">
        <v>100.51527151849875</v>
      </c>
      <c r="C11871">
        <v>100.45444204805551</v>
      </c>
      <c r="D11871">
        <v>-1.8352171182632446</v>
      </c>
    </row>
    <row r="11872" spans="1:4" x14ac:dyDescent="0.35">
      <c r="A11872">
        <v>593.50002818973735</v>
      </c>
      <c r="B11872">
        <v>100.51037668605711</v>
      </c>
      <c r="C11872">
        <v>100.45444610475866</v>
      </c>
      <c r="D11872">
        <v>-1.8343923091888428</v>
      </c>
    </row>
    <row r="11873" spans="1:4" x14ac:dyDescent="0.35">
      <c r="A11873">
        <v>593.55002819211222</v>
      </c>
      <c r="B11873">
        <v>100.51698913659735</v>
      </c>
      <c r="C11873">
        <v>100.45347938373662</v>
      </c>
      <c r="D11873">
        <v>-1.8336448669433594</v>
      </c>
    </row>
    <row r="11874" spans="1:4" x14ac:dyDescent="0.35">
      <c r="A11874">
        <v>593.60002819448709</v>
      </c>
      <c r="B11874">
        <v>100.51695040009238</v>
      </c>
      <c r="C11874">
        <v>100.45739709828189</v>
      </c>
      <c r="D11874">
        <v>-1.8327840566635132</v>
      </c>
    </row>
    <row r="11875" spans="1:4" x14ac:dyDescent="0.35">
      <c r="A11875">
        <v>593.65002819686197</v>
      </c>
      <c r="B11875">
        <v>100.51634125653274</v>
      </c>
      <c r="C11875">
        <v>100.457199824653</v>
      </c>
      <c r="D11875">
        <v>-1.8319593667984009</v>
      </c>
    </row>
    <row r="11876" spans="1:4" x14ac:dyDescent="0.35">
      <c r="A11876">
        <v>593.70002819923684</v>
      </c>
      <c r="B11876">
        <v>100.51434381724306</v>
      </c>
      <c r="C11876">
        <v>100.42200158990579</v>
      </c>
      <c r="D11876">
        <v>-1.8312036991119385</v>
      </c>
    </row>
    <row r="11877" spans="1:4" x14ac:dyDescent="0.35">
      <c r="A11877">
        <v>593.75002820161171</v>
      </c>
      <c r="B11877">
        <v>100.51407526799521</v>
      </c>
      <c r="C11877">
        <v>100.40367239657412</v>
      </c>
      <c r="D11877">
        <v>-1.8304201364517212</v>
      </c>
    </row>
    <row r="11878" spans="1:4" x14ac:dyDescent="0.35">
      <c r="A11878">
        <v>593.80002820398659</v>
      </c>
      <c r="B11878">
        <v>100.51380986193787</v>
      </c>
      <c r="C11878">
        <v>100.39915312872556</v>
      </c>
      <c r="D11878">
        <v>-1.8296914100646973</v>
      </c>
    </row>
    <row r="11879" spans="1:4" x14ac:dyDescent="0.35">
      <c r="A11879">
        <v>593.85002820636146</v>
      </c>
      <c r="B11879">
        <v>100.51424061975945</v>
      </c>
      <c r="C11879">
        <v>100.4012617781712</v>
      </c>
      <c r="D11879">
        <v>-1.8288813829421997</v>
      </c>
    </row>
    <row r="11880" spans="1:4" x14ac:dyDescent="0.35">
      <c r="A11880">
        <v>593.90002820873633</v>
      </c>
      <c r="B11880">
        <v>100.51383838287067</v>
      </c>
      <c r="C11880">
        <v>100.39828324435416</v>
      </c>
      <c r="D11880">
        <v>-1.8281013965606689</v>
      </c>
    </row>
    <row r="11881" spans="1:4" x14ac:dyDescent="0.35">
      <c r="A11881">
        <v>593.9500282111112</v>
      </c>
      <c r="B11881">
        <v>100.5146396310539</v>
      </c>
      <c r="C11881">
        <v>100.39683306867984</v>
      </c>
      <c r="D11881">
        <v>-1.8273994922637939</v>
      </c>
    </row>
    <row r="11882" spans="1:4" x14ac:dyDescent="0.35">
      <c r="A11882">
        <v>594.00002821348608</v>
      </c>
      <c r="B11882">
        <v>100.51442260881964</v>
      </c>
      <c r="C11882">
        <v>100.39449534469495</v>
      </c>
      <c r="D11882">
        <v>-1.826465368270874</v>
      </c>
    </row>
    <row r="11883" spans="1:4" x14ac:dyDescent="0.35">
      <c r="A11883">
        <v>594.05002821586095</v>
      </c>
      <c r="B11883">
        <v>100.51381477480071</v>
      </c>
      <c r="C11883">
        <v>100.39608529984329</v>
      </c>
      <c r="D11883">
        <v>-1.8257232904434204</v>
      </c>
    </row>
    <row r="11884" spans="1:4" x14ac:dyDescent="0.35">
      <c r="A11884">
        <v>594.10002821823582</v>
      </c>
      <c r="B11884">
        <v>100.51447187338724</v>
      </c>
      <c r="C11884">
        <v>100.39882313869717</v>
      </c>
      <c r="D11884">
        <v>-1.8249366283416748</v>
      </c>
    </row>
    <row r="11885" spans="1:4" x14ac:dyDescent="0.35">
      <c r="A11885">
        <v>594.15002822061069</v>
      </c>
      <c r="B11885">
        <v>100.51356458066823</v>
      </c>
      <c r="C11885">
        <v>100.39838863143002</v>
      </c>
      <c r="D11885">
        <v>-1.8242350816726685</v>
      </c>
    </row>
    <row r="11886" spans="1:4" x14ac:dyDescent="0.35">
      <c r="A11886">
        <v>594.20002822298557</v>
      </c>
      <c r="B11886">
        <v>100.5157997933137</v>
      </c>
      <c r="C11886">
        <v>100.39810518632777</v>
      </c>
      <c r="D11886">
        <v>-1.8234653472900391</v>
      </c>
    </row>
    <row r="11887" spans="1:4" x14ac:dyDescent="0.35">
      <c r="A11887">
        <v>594.25002822536044</v>
      </c>
      <c r="B11887">
        <v>100.5168630733308</v>
      </c>
      <c r="C11887">
        <v>100.39948071571497</v>
      </c>
      <c r="D11887">
        <v>-1.8226469755172729</v>
      </c>
    </row>
    <row r="11888" spans="1:4" x14ac:dyDescent="0.35">
      <c r="A11888">
        <v>594.30002822773531</v>
      </c>
      <c r="B11888">
        <v>100.51333016454412</v>
      </c>
      <c r="C11888">
        <v>100.39474552718372</v>
      </c>
      <c r="D11888">
        <v>-1.8218233585357666</v>
      </c>
    </row>
    <row r="11889" spans="1:4" x14ac:dyDescent="0.35">
      <c r="A11889">
        <v>594.35002823011018</v>
      </c>
      <c r="B11889">
        <v>100.51177030475257</v>
      </c>
      <c r="C11889">
        <v>100.39904017818479</v>
      </c>
      <c r="D11889">
        <v>-1.820934534072876</v>
      </c>
    </row>
    <row r="11890" spans="1:4" x14ac:dyDescent="0.35">
      <c r="A11890">
        <v>594.40002823248506</v>
      </c>
      <c r="B11890">
        <v>100.51394035529934</v>
      </c>
      <c r="C11890">
        <v>100.39811713423897</v>
      </c>
      <c r="D11890">
        <v>-1.8200703859329224</v>
      </c>
    </row>
    <row r="11891" spans="1:4" x14ac:dyDescent="0.35">
      <c r="A11891">
        <v>594.45002823485993</v>
      </c>
      <c r="B11891">
        <v>100.51701133763225</v>
      </c>
      <c r="C11891">
        <v>100.39423177996147</v>
      </c>
      <c r="D11891">
        <v>-1.8192272186279297</v>
      </c>
    </row>
    <row r="11892" spans="1:4" x14ac:dyDescent="0.35">
      <c r="A11892">
        <v>594.5000282372348</v>
      </c>
      <c r="B11892">
        <v>100.51787079045302</v>
      </c>
      <c r="C11892">
        <v>100.3931683788891</v>
      </c>
      <c r="D11892">
        <v>-1.8183081150054932</v>
      </c>
    </row>
    <row r="11893" spans="1:4" x14ac:dyDescent="0.35">
      <c r="A11893">
        <v>594.55002823960967</v>
      </c>
      <c r="B11893">
        <v>100.51111477953808</v>
      </c>
      <c r="C11893">
        <v>100.39809685879136</v>
      </c>
      <c r="D11893">
        <v>-1.8173606395721436</v>
      </c>
    </row>
    <row r="11894" spans="1:4" x14ac:dyDescent="0.35">
      <c r="A11894">
        <v>594.60002824198455</v>
      </c>
      <c r="B11894">
        <v>100.51332625593915</v>
      </c>
      <c r="C11894">
        <v>100.39581716707606</v>
      </c>
      <c r="D11894">
        <v>-1.8164210319519043</v>
      </c>
    </row>
    <row r="11895" spans="1:4" x14ac:dyDescent="0.35">
      <c r="A11895">
        <v>594.65002824435942</v>
      </c>
      <c r="B11895">
        <v>100.51389320867659</v>
      </c>
      <c r="C11895">
        <v>100.4001258234818</v>
      </c>
      <c r="D11895">
        <v>-1.8155584335327148</v>
      </c>
    </row>
    <row r="11896" spans="1:4" x14ac:dyDescent="0.35">
      <c r="A11896">
        <v>594.70002824673429</v>
      </c>
      <c r="B11896">
        <v>100.51438500518186</v>
      </c>
      <c r="C11896">
        <v>100.39238244178146</v>
      </c>
      <c r="D11896">
        <v>-1.8145641088485718</v>
      </c>
    </row>
    <row r="11897" spans="1:4" x14ac:dyDescent="0.35">
      <c r="A11897">
        <v>594.75002824910916</v>
      </c>
      <c r="B11897">
        <v>100.51766232157584</v>
      </c>
      <c r="C11897">
        <v>100.39664200190902</v>
      </c>
      <c r="D11897">
        <v>-1.8136504888534546</v>
      </c>
    </row>
    <row r="11898" spans="1:4" x14ac:dyDescent="0.35">
      <c r="A11898">
        <v>594.80002825148404</v>
      </c>
      <c r="B11898">
        <v>100.51467960155293</v>
      </c>
      <c r="C11898">
        <v>100.39470823035566</v>
      </c>
      <c r="D11898">
        <v>-1.812821626663208</v>
      </c>
    </row>
    <row r="11899" spans="1:4" x14ac:dyDescent="0.35">
      <c r="A11899">
        <v>594.85002825385891</v>
      </c>
      <c r="B11899">
        <v>100.51256561375678</v>
      </c>
      <c r="C11899">
        <v>100.39630717038786</v>
      </c>
      <c r="D11899">
        <v>-1.811898946762085</v>
      </c>
    </row>
    <row r="11900" spans="1:4" x14ac:dyDescent="0.35">
      <c r="A11900">
        <v>594.90002825623378</v>
      </c>
      <c r="B11900">
        <v>100.5175473369269</v>
      </c>
      <c r="C11900">
        <v>100.39488789556646</v>
      </c>
      <c r="D11900">
        <v>-1.8109800815582275</v>
      </c>
    </row>
    <row r="11901" spans="1:4" x14ac:dyDescent="0.35">
      <c r="A11901">
        <v>594.95002825860865</v>
      </c>
      <c r="B11901">
        <v>100.51886373972745</v>
      </c>
      <c r="C11901">
        <v>100.39485385046014</v>
      </c>
      <c r="D11901">
        <v>-1.8101469278335571</v>
      </c>
    </row>
    <row r="11902" spans="1:4" x14ac:dyDescent="0.35">
      <c r="A11902">
        <v>595.00002826098353</v>
      </c>
      <c r="B11902">
        <v>100.5151954598992</v>
      </c>
      <c r="C11902">
        <v>100.39457952734027</v>
      </c>
      <c r="D11902">
        <v>-1.8092305660247803</v>
      </c>
    </row>
    <row r="11903" spans="1:4" x14ac:dyDescent="0.35">
      <c r="A11903">
        <v>595.0500282633584</v>
      </c>
      <c r="B11903">
        <v>100.51486401036755</v>
      </c>
      <c r="C11903">
        <v>100.39413009664995</v>
      </c>
      <c r="D11903">
        <v>-1.8083368539810181</v>
      </c>
    </row>
    <row r="11904" spans="1:4" x14ac:dyDescent="0.35">
      <c r="A11904">
        <v>595.10002826573327</v>
      </c>
      <c r="B11904">
        <v>100.51443221204303</v>
      </c>
      <c r="C11904">
        <v>100.39406227622355</v>
      </c>
      <c r="D11904">
        <v>-1.8075824975967407</v>
      </c>
    </row>
    <row r="11905" spans="1:4" x14ac:dyDescent="0.35">
      <c r="A11905">
        <v>595.15002826810814</v>
      </c>
      <c r="B11905">
        <v>100.51063967384984</v>
      </c>
      <c r="C11905">
        <v>100.39497395805482</v>
      </c>
      <c r="D11905">
        <v>-1.8067933320999146</v>
      </c>
    </row>
    <row r="11906" spans="1:4" x14ac:dyDescent="0.35">
      <c r="A11906">
        <v>595.20002827048302</v>
      </c>
      <c r="B11906">
        <v>100.51312277859914</v>
      </c>
      <c r="C11906">
        <v>100.3955604287205</v>
      </c>
      <c r="D11906">
        <v>-1.8060849905014038</v>
      </c>
    </row>
    <row r="11907" spans="1:4" x14ac:dyDescent="0.35">
      <c r="A11907">
        <v>595.25002827285789</v>
      </c>
      <c r="B11907">
        <v>100.51236130675368</v>
      </c>
      <c r="C11907">
        <v>100.39462353881727</v>
      </c>
      <c r="D11907">
        <v>-1.8053054809570313</v>
      </c>
    </row>
    <row r="11908" spans="1:4" x14ac:dyDescent="0.35">
      <c r="A11908">
        <v>595.30002827523276</v>
      </c>
      <c r="B11908">
        <v>100.5116948579708</v>
      </c>
      <c r="C11908">
        <v>100.39249476744916</v>
      </c>
      <c r="D11908">
        <v>-1.8045341968536377</v>
      </c>
    </row>
    <row r="11909" spans="1:4" x14ac:dyDescent="0.35">
      <c r="A11909">
        <v>595.35002827760763</v>
      </c>
      <c r="B11909">
        <v>100.51474754385777</v>
      </c>
      <c r="C11909">
        <v>100.3931685410376</v>
      </c>
      <c r="D11909">
        <v>-1.8037306070327759</v>
      </c>
    </row>
    <row r="11910" spans="1:4" x14ac:dyDescent="0.35">
      <c r="A11910">
        <v>595.40002827998251</v>
      </c>
      <c r="B11910">
        <v>100.51364475997045</v>
      </c>
      <c r="C11910">
        <v>100.3957506121222</v>
      </c>
      <c r="D11910">
        <v>-1.8027935028076172</v>
      </c>
    </row>
    <row r="11911" spans="1:4" x14ac:dyDescent="0.35">
      <c r="A11911">
        <v>595.45002828235738</v>
      </c>
      <c r="B11911">
        <v>100.51383129483909</v>
      </c>
      <c r="C11911">
        <v>100.39668816044636</v>
      </c>
      <c r="D11911">
        <v>-1.8019726276397705</v>
      </c>
    </row>
    <row r="11912" spans="1:4" x14ac:dyDescent="0.35">
      <c r="A11912">
        <v>595.50002828473225</v>
      </c>
      <c r="B11912">
        <v>100.51528149075151</v>
      </c>
      <c r="C11912">
        <v>100.39837946610795</v>
      </c>
      <c r="D11912">
        <v>-1.8011358976364136</v>
      </c>
    </row>
    <row r="11913" spans="1:4" x14ac:dyDescent="0.35">
      <c r="A11913">
        <v>595.55002828710712</v>
      </c>
      <c r="B11913">
        <v>100.5136864402139</v>
      </c>
      <c r="C11913">
        <v>100.3950657204082</v>
      </c>
      <c r="D11913">
        <v>-1.8002949953079224</v>
      </c>
    </row>
    <row r="11914" spans="1:4" x14ac:dyDescent="0.35">
      <c r="A11914">
        <v>595.600028289482</v>
      </c>
      <c r="B11914">
        <v>100.51403224597414</v>
      </c>
      <c r="C11914">
        <v>100.39384093323785</v>
      </c>
      <c r="D11914">
        <v>-1.7995764017105103</v>
      </c>
    </row>
    <row r="11915" spans="1:4" x14ac:dyDescent="0.35">
      <c r="A11915">
        <v>595.65002829185687</v>
      </c>
      <c r="B11915">
        <v>100.51855361592106</v>
      </c>
      <c r="C11915">
        <v>100.39446195486842</v>
      </c>
      <c r="D11915">
        <v>-1.7988369464874268</v>
      </c>
    </row>
    <row r="11916" spans="1:4" x14ac:dyDescent="0.35">
      <c r="A11916">
        <v>595.70002829423174</v>
      </c>
      <c r="B11916">
        <v>100.513545496663</v>
      </c>
      <c r="C11916">
        <v>100.39273202427222</v>
      </c>
      <c r="D11916">
        <v>-1.7980799674987793</v>
      </c>
    </row>
    <row r="11917" spans="1:4" x14ac:dyDescent="0.35">
      <c r="A11917">
        <v>595.75002829660662</v>
      </c>
      <c r="B11917">
        <v>100.5153773685052</v>
      </c>
      <c r="C11917">
        <v>100.3948578924507</v>
      </c>
      <c r="D11917">
        <v>-1.7973732948303223</v>
      </c>
    </row>
    <row r="11918" spans="1:4" x14ac:dyDescent="0.35">
      <c r="A11918">
        <v>595.80002829898149</v>
      </c>
      <c r="B11918">
        <v>100.50953368930016</v>
      </c>
      <c r="C11918">
        <v>100.39503498002072</v>
      </c>
      <c r="D11918">
        <v>-1.7965688705444336</v>
      </c>
    </row>
    <row r="11919" spans="1:4" x14ac:dyDescent="0.35">
      <c r="A11919">
        <v>595.85002830135636</v>
      </c>
      <c r="B11919">
        <v>100.51380507950172</v>
      </c>
      <c r="C11919">
        <v>100.39460611006803</v>
      </c>
      <c r="D11919">
        <v>-1.7957570552825928</v>
      </c>
    </row>
    <row r="11920" spans="1:4" x14ac:dyDescent="0.35">
      <c r="A11920">
        <v>595.90002830373123</v>
      </c>
      <c r="B11920">
        <v>100.51351675868442</v>
      </c>
      <c r="C11920">
        <v>100.39452015839376</v>
      </c>
      <c r="D11920">
        <v>-1.794887900352478</v>
      </c>
    </row>
    <row r="11921" spans="1:4" x14ac:dyDescent="0.35">
      <c r="A11921">
        <v>595.95002830610611</v>
      </c>
      <c r="B11921">
        <v>100.5153341724817</v>
      </c>
      <c r="C11921">
        <v>100.39434964944584</v>
      </c>
      <c r="D11921">
        <v>-1.7940529584884644</v>
      </c>
    </row>
    <row r="11922" spans="1:4" x14ac:dyDescent="0.35">
      <c r="A11922">
        <v>596.00002830848098</v>
      </c>
      <c r="B11922">
        <v>100.51386293432165</v>
      </c>
      <c r="C11922">
        <v>100.39403325222774</v>
      </c>
      <c r="D11922">
        <v>-1.7932031154632568</v>
      </c>
    </row>
    <row r="11923" spans="1:4" x14ac:dyDescent="0.35">
      <c r="A11923">
        <v>596.05002831085585</v>
      </c>
      <c r="B11923">
        <v>100.51470597344047</v>
      </c>
      <c r="C11923">
        <v>100.39688401846041</v>
      </c>
      <c r="D11923">
        <v>-1.7923728227615356</v>
      </c>
    </row>
    <row r="11924" spans="1:4" x14ac:dyDescent="0.35">
      <c r="A11924">
        <v>596.10002831323072</v>
      </c>
      <c r="B11924">
        <v>100.51495602660043</v>
      </c>
      <c r="C11924">
        <v>100.39512732128711</v>
      </c>
      <c r="D11924">
        <v>-1.7914204597473145</v>
      </c>
    </row>
    <row r="11925" spans="1:4" x14ac:dyDescent="0.35">
      <c r="A11925">
        <v>596.1500283156056</v>
      </c>
      <c r="B11925">
        <v>100.51403632000206</v>
      </c>
      <c r="C11925">
        <v>100.39470088652315</v>
      </c>
      <c r="D11925">
        <v>-1.7904781103134155</v>
      </c>
    </row>
    <row r="11926" spans="1:4" x14ac:dyDescent="0.35">
      <c r="A11926">
        <v>596.20002831798047</v>
      </c>
      <c r="B11926">
        <v>100.51585482890012</v>
      </c>
      <c r="C11926">
        <v>100.39253942702138</v>
      </c>
      <c r="D11926">
        <v>-1.7896174192428589</v>
      </c>
    </row>
    <row r="11927" spans="1:4" x14ac:dyDescent="0.35">
      <c r="A11927">
        <v>596.25002832035534</v>
      </c>
      <c r="B11927">
        <v>100.51392507934324</v>
      </c>
      <c r="C11927">
        <v>100.39474015728456</v>
      </c>
      <c r="D11927">
        <v>-1.7887308597564697</v>
      </c>
    </row>
    <row r="11928" spans="1:4" x14ac:dyDescent="0.35">
      <c r="A11928">
        <v>596.30002832273021</v>
      </c>
      <c r="B11928">
        <v>100.51084886459644</v>
      </c>
      <c r="C11928">
        <v>100.39760413750267</v>
      </c>
      <c r="D11928">
        <v>-1.7878414392471313</v>
      </c>
    </row>
    <row r="11929" spans="1:4" x14ac:dyDescent="0.35">
      <c r="A11929">
        <v>596.35002832510509</v>
      </c>
      <c r="B11929">
        <v>100.51132867581288</v>
      </c>
      <c r="C11929">
        <v>100.39680903308179</v>
      </c>
      <c r="D11929">
        <v>-1.786909818649292</v>
      </c>
    </row>
    <row r="11930" spans="1:4" x14ac:dyDescent="0.35">
      <c r="A11930">
        <v>596.40002832747996</v>
      </c>
      <c r="B11930">
        <v>100.51251392539729</v>
      </c>
      <c r="C11930">
        <v>100.39542221109221</v>
      </c>
      <c r="D11930">
        <v>-1.7859853506088257</v>
      </c>
    </row>
    <row r="11931" spans="1:4" x14ac:dyDescent="0.35">
      <c r="A11931">
        <v>596.45002832985483</v>
      </c>
      <c r="B11931">
        <v>100.51029475337647</v>
      </c>
      <c r="C11931">
        <v>100.40037470310213</v>
      </c>
      <c r="D11931">
        <v>-1.7850263118743896</v>
      </c>
    </row>
    <row r="11932" spans="1:4" x14ac:dyDescent="0.35">
      <c r="A11932">
        <v>596.5000283322297</v>
      </c>
      <c r="B11932">
        <v>100.51679269130523</v>
      </c>
      <c r="C11932">
        <v>100.39627092905779</v>
      </c>
      <c r="D11932">
        <v>-1.7841272354125977</v>
      </c>
    </row>
    <row r="11933" spans="1:4" x14ac:dyDescent="0.35">
      <c r="A11933">
        <v>596.55002833460458</v>
      </c>
      <c r="B11933">
        <v>100.51305537100444</v>
      </c>
      <c r="C11933">
        <v>100.39597333862577</v>
      </c>
      <c r="D11933">
        <v>-1.7832248210906982</v>
      </c>
    </row>
    <row r="11934" spans="1:4" x14ac:dyDescent="0.35">
      <c r="A11934">
        <v>596.60002833697945</v>
      </c>
      <c r="B11934">
        <v>100.51528840001716</v>
      </c>
      <c r="C11934">
        <v>100.39806146789445</v>
      </c>
      <c r="D11934">
        <v>-1.7823281288146973</v>
      </c>
    </row>
    <row r="11935" spans="1:4" x14ac:dyDescent="0.35">
      <c r="A11935">
        <v>596.65002833935432</v>
      </c>
      <c r="B11935">
        <v>100.51239169078029</v>
      </c>
      <c r="C11935">
        <v>100.39115620232049</v>
      </c>
      <c r="D11935">
        <v>-1.7814735174179077</v>
      </c>
    </row>
    <row r="11936" spans="1:4" x14ac:dyDescent="0.35">
      <c r="A11936">
        <v>596.70002834172919</v>
      </c>
      <c r="B11936">
        <v>100.5118116420784</v>
      </c>
      <c r="C11936">
        <v>100.39222139420281</v>
      </c>
      <c r="D11936">
        <v>-1.7806529998779297</v>
      </c>
    </row>
    <row r="11937" spans="1:4" x14ac:dyDescent="0.35">
      <c r="A11937">
        <v>596.75002834410407</v>
      </c>
      <c r="B11937">
        <v>100.51295322601884</v>
      </c>
      <c r="C11937">
        <v>100.39697323409632</v>
      </c>
      <c r="D11937">
        <v>-1.7798073291778564</v>
      </c>
    </row>
    <row r="11938" spans="1:4" x14ac:dyDescent="0.35">
      <c r="A11938">
        <v>596.80002834647894</v>
      </c>
      <c r="B11938">
        <v>100.51049980023836</v>
      </c>
      <c r="C11938">
        <v>100.39577690507114</v>
      </c>
      <c r="D11938">
        <v>-1.7789523601531982</v>
      </c>
    </row>
    <row r="11939" spans="1:4" x14ac:dyDescent="0.35">
      <c r="A11939">
        <v>596.85002834885381</v>
      </c>
      <c r="B11939">
        <v>100.51516923113819</v>
      </c>
      <c r="C11939">
        <v>100.39678537141195</v>
      </c>
      <c r="D11939">
        <v>-1.7781797647476196</v>
      </c>
    </row>
    <row r="11940" spans="1:4" x14ac:dyDescent="0.35">
      <c r="A11940">
        <v>596.90002835122868</v>
      </c>
      <c r="B11940">
        <v>100.51510816194188</v>
      </c>
      <c r="C11940">
        <v>100.39544045188578</v>
      </c>
      <c r="D11940">
        <v>-1.7774078845977783</v>
      </c>
    </row>
    <row r="11941" spans="1:4" x14ac:dyDescent="0.35">
      <c r="A11941">
        <v>596.95002835360356</v>
      </c>
      <c r="B11941">
        <v>100.51328852407843</v>
      </c>
      <c r="C11941">
        <v>100.3952968914769</v>
      </c>
      <c r="D11941">
        <v>-1.7766460180282593</v>
      </c>
    </row>
    <row r="11942" spans="1:4" x14ac:dyDescent="0.35">
      <c r="A11942">
        <v>597.00002835597843</v>
      </c>
      <c r="B11942">
        <v>100.51487299351972</v>
      </c>
      <c r="C11942">
        <v>100.39684698799884</v>
      </c>
      <c r="D11942">
        <v>-1.7758536338806152</v>
      </c>
    </row>
    <row r="11943" spans="1:4" x14ac:dyDescent="0.35">
      <c r="A11943">
        <v>597.0500283583533</v>
      </c>
      <c r="B11943">
        <v>100.51260890940038</v>
      </c>
      <c r="C11943">
        <v>100.3977269727757</v>
      </c>
      <c r="D11943">
        <v>-1.7751502990722656</v>
      </c>
    </row>
    <row r="11944" spans="1:4" x14ac:dyDescent="0.35">
      <c r="A11944">
        <v>597.10002836072817</v>
      </c>
      <c r="B11944">
        <v>100.51578587821598</v>
      </c>
      <c r="C11944">
        <v>100.39806205470892</v>
      </c>
      <c r="D11944">
        <v>-1.774384617805481</v>
      </c>
    </row>
    <row r="11945" spans="1:4" x14ac:dyDescent="0.35">
      <c r="A11945">
        <v>597.15002836310305</v>
      </c>
      <c r="B11945">
        <v>100.51534211428623</v>
      </c>
      <c r="C11945">
        <v>100.3997919618717</v>
      </c>
      <c r="D11945">
        <v>-1.7735840082168579</v>
      </c>
    </row>
    <row r="11946" spans="1:4" x14ac:dyDescent="0.35">
      <c r="A11946">
        <v>597.20002836547792</v>
      </c>
      <c r="B11946">
        <v>100.51524546839958</v>
      </c>
      <c r="C11946">
        <v>100.39658883926711</v>
      </c>
      <c r="D11946">
        <v>-1.772773265838623</v>
      </c>
    </row>
    <row r="11947" spans="1:4" x14ac:dyDescent="0.35">
      <c r="A11947">
        <v>597.25002836785279</v>
      </c>
      <c r="B11947">
        <v>100.51770862798169</v>
      </c>
      <c r="C11947">
        <v>100.39247133107833</v>
      </c>
      <c r="D11947">
        <v>-1.7719752788543701</v>
      </c>
    </row>
    <row r="11948" spans="1:4" x14ac:dyDescent="0.35">
      <c r="A11948">
        <v>597.30002837022766</v>
      </c>
      <c r="B11948">
        <v>100.51186978128143</v>
      </c>
      <c r="C11948">
        <v>100.39424423795597</v>
      </c>
      <c r="D11948">
        <v>-1.7711280584335327</v>
      </c>
    </row>
    <row r="11949" spans="1:4" x14ac:dyDescent="0.35">
      <c r="A11949">
        <v>597.35002837260254</v>
      </c>
      <c r="B11949">
        <v>100.51411504875333</v>
      </c>
      <c r="C11949">
        <v>100.39390517429729</v>
      </c>
      <c r="D11949">
        <v>-1.7703075408935547</v>
      </c>
    </row>
    <row r="11950" spans="1:4" x14ac:dyDescent="0.35">
      <c r="A11950">
        <v>597.40002837497741</v>
      </c>
      <c r="B11950">
        <v>100.51308612480562</v>
      </c>
      <c r="C11950">
        <v>100.39589761507065</v>
      </c>
      <c r="D11950">
        <v>-1.7694610357284546</v>
      </c>
    </row>
    <row r="11951" spans="1:4" x14ac:dyDescent="0.35">
      <c r="A11951">
        <v>597.45002837735228</v>
      </c>
      <c r="B11951">
        <v>100.51786615171821</v>
      </c>
      <c r="C11951">
        <v>100.39552121704884</v>
      </c>
      <c r="D11951">
        <v>-1.7686684131622314</v>
      </c>
    </row>
    <row r="11952" spans="1:4" x14ac:dyDescent="0.35">
      <c r="A11952">
        <v>597.50002837972715</v>
      </c>
      <c r="B11952">
        <v>100.51409722000919</v>
      </c>
      <c r="C11952">
        <v>100.39542704068103</v>
      </c>
      <c r="D11952">
        <v>-1.7678436040878296</v>
      </c>
    </row>
    <row r="11953" spans="1:4" x14ac:dyDescent="0.35">
      <c r="A11953">
        <v>597.55002838210203</v>
      </c>
      <c r="B11953">
        <v>100.5138169786425</v>
      </c>
      <c r="C11953">
        <v>100.39554537341445</v>
      </c>
      <c r="D11953">
        <v>-1.7669312953948975</v>
      </c>
    </row>
    <row r="11954" spans="1:4" x14ac:dyDescent="0.35">
      <c r="A11954">
        <v>597.6000283844769</v>
      </c>
      <c r="B11954">
        <v>100.50892119579956</v>
      </c>
      <c r="C11954">
        <v>100.39625092922887</v>
      </c>
      <c r="D11954">
        <v>-1.7660605907440186</v>
      </c>
    </row>
    <row r="11955" spans="1:4" x14ac:dyDescent="0.35">
      <c r="A11955">
        <v>597.65002838685177</v>
      </c>
      <c r="B11955">
        <v>100.51547693588547</v>
      </c>
      <c r="C11955">
        <v>100.39635582724317</v>
      </c>
      <c r="D11955">
        <v>-1.7652109861373901</v>
      </c>
    </row>
    <row r="11956" spans="1:4" x14ac:dyDescent="0.35">
      <c r="A11956">
        <v>597.70002838922665</v>
      </c>
      <c r="B11956">
        <v>100.51282531635671</v>
      </c>
      <c r="C11956">
        <v>100.39481216227156</v>
      </c>
      <c r="D11956">
        <v>-1.7643399238586426</v>
      </c>
    </row>
    <row r="11957" spans="1:4" x14ac:dyDescent="0.35">
      <c r="A11957">
        <v>597.75002839160152</v>
      </c>
      <c r="B11957">
        <v>100.51483296174895</v>
      </c>
      <c r="C11957">
        <v>100.39621500946642</v>
      </c>
      <c r="D11957">
        <v>-1.7634673118591309</v>
      </c>
    </row>
    <row r="11958" spans="1:4" x14ac:dyDescent="0.35">
      <c r="A11958">
        <v>597.80002839397639</v>
      </c>
      <c r="B11958">
        <v>100.51325327692992</v>
      </c>
      <c r="C11958">
        <v>100.39805615773138</v>
      </c>
      <c r="D11958">
        <v>-1.7626461982727051</v>
      </c>
    </row>
    <row r="11959" spans="1:4" x14ac:dyDescent="0.35">
      <c r="A11959">
        <v>597.85002839635126</v>
      </c>
      <c r="B11959">
        <v>100.51265374705496</v>
      </c>
      <c r="C11959">
        <v>100.39503826408061</v>
      </c>
      <c r="D11959">
        <v>-1.7616671323776245</v>
      </c>
    </row>
    <row r="11960" spans="1:4" x14ac:dyDescent="0.35">
      <c r="A11960">
        <v>597.90002839872614</v>
      </c>
      <c r="B11960">
        <v>100.515215895491</v>
      </c>
      <c r="C11960">
        <v>100.3931648264842</v>
      </c>
      <c r="D11960">
        <v>-1.7606315612792969</v>
      </c>
    </row>
    <row r="11961" spans="1:4" x14ac:dyDescent="0.35">
      <c r="A11961">
        <v>597.95002840110101</v>
      </c>
      <c r="B11961">
        <v>100.51323927903107</v>
      </c>
      <c r="C11961">
        <v>100.39650839407376</v>
      </c>
      <c r="D11961">
        <v>-1.7597730159759521</v>
      </c>
    </row>
    <row r="11962" spans="1:4" x14ac:dyDescent="0.35">
      <c r="A11962">
        <v>598.00002840347588</v>
      </c>
      <c r="B11962">
        <v>100.5150120992104</v>
      </c>
      <c r="C11962">
        <v>100.39515923054665</v>
      </c>
      <c r="D11962">
        <v>-1.7588753700256348</v>
      </c>
    </row>
    <row r="11963" spans="1:4" x14ac:dyDescent="0.35">
      <c r="A11963">
        <v>598.05002840585075</v>
      </c>
      <c r="B11963">
        <v>100.51858013462048</v>
      </c>
      <c r="C11963">
        <v>100.39498954774578</v>
      </c>
      <c r="D11963">
        <v>-1.757902979850769</v>
      </c>
    </row>
    <row r="11964" spans="1:4" x14ac:dyDescent="0.35">
      <c r="A11964">
        <v>598.10002840822563</v>
      </c>
      <c r="B11964">
        <v>100.51362886219231</v>
      </c>
      <c r="C11964">
        <v>100.39401903997987</v>
      </c>
      <c r="D11964">
        <v>-1.7570590972900391</v>
      </c>
    </row>
    <row r="11965" spans="1:4" x14ac:dyDescent="0.35">
      <c r="A11965">
        <v>598.1500284106005</v>
      </c>
      <c r="B11965">
        <v>100.51452239320307</v>
      </c>
      <c r="C11965">
        <v>100.39362779740399</v>
      </c>
      <c r="D11965">
        <v>-1.756162166595459</v>
      </c>
    </row>
    <row r="11966" spans="1:4" x14ac:dyDescent="0.35">
      <c r="A11966">
        <v>598.20002841297537</v>
      </c>
      <c r="B11966">
        <v>100.51550719403959</v>
      </c>
      <c r="C11966">
        <v>100.39558140437788</v>
      </c>
      <c r="D11966">
        <v>-1.7551658153533936</v>
      </c>
    </row>
    <row r="11967" spans="1:4" x14ac:dyDescent="0.35">
      <c r="A11967">
        <v>598.25002841535024</v>
      </c>
      <c r="B11967">
        <v>100.51349111824963</v>
      </c>
      <c r="C11967">
        <v>100.39750011565245</v>
      </c>
      <c r="D11967">
        <v>-1.7543493509292603</v>
      </c>
    </row>
    <row r="11968" spans="1:4" x14ac:dyDescent="0.35">
      <c r="A11968">
        <v>598.30002841772512</v>
      </c>
      <c r="B11968">
        <v>100.51515096776701</v>
      </c>
      <c r="C11968">
        <v>100.39352137283889</v>
      </c>
      <c r="D11968">
        <v>-1.7534998655319214</v>
      </c>
    </row>
    <row r="11969" spans="1:4" x14ac:dyDescent="0.35">
      <c r="A11969">
        <v>598.35002842009999</v>
      </c>
      <c r="B11969">
        <v>100.51555735756958</v>
      </c>
      <c r="C11969">
        <v>100.39392164680504</v>
      </c>
      <c r="D11969">
        <v>-1.7526205778121948</v>
      </c>
    </row>
    <row r="11970" spans="1:4" x14ac:dyDescent="0.35">
      <c r="A11970">
        <v>598.40002842247486</v>
      </c>
      <c r="B11970">
        <v>100.51223103210555</v>
      </c>
      <c r="C11970">
        <v>100.3995573220955</v>
      </c>
      <c r="D11970">
        <v>-1.7518541812896729</v>
      </c>
    </row>
    <row r="11971" spans="1:4" x14ac:dyDescent="0.35">
      <c r="A11971">
        <v>598.45002842484973</v>
      </c>
      <c r="B11971">
        <v>100.51349444678861</v>
      </c>
      <c r="C11971">
        <v>100.39715804033176</v>
      </c>
      <c r="D11971">
        <v>-1.7511123418807983</v>
      </c>
    </row>
    <row r="11972" spans="1:4" x14ac:dyDescent="0.35">
      <c r="A11972">
        <v>598.50002842722461</v>
      </c>
      <c r="B11972">
        <v>100.51363866913164</v>
      </c>
      <c r="C11972">
        <v>100.39578075891167</v>
      </c>
      <c r="D11972">
        <v>-1.7503492832183838</v>
      </c>
    </row>
    <row r="11973" spans="1:4" x14ac:dyDescent="0.35">
      <c r="A11973">
        <v>598.55002842959948</v>
      </c>
      <c r="B11973">
        <v>100.51565947328301</v>
      </c>
      <c r="C11973">
        <v>100.39283486001099</v>
      </c>
      <c r="D11973">
        <v>-1.7494862079620361</v>
      </c>
    </row>
    <row r="11974" spans="1:4" x14ac:dyDescent="0.35">
      <c r="A11974">
        <v>598.60002843197435</v>
      </c>
      <c r="B11974">
        <v>100.51367163919905</v>
      </c>
      <c r="C11974">
        <v>100.39564946792574</v>
      </c>
      <c r="D11974">
        <v>-1.7486989498138428</v>
      </c>
    </row>
    <row r="11975" spans="1:4" x14ac:dyDescent="0.35">
      <c r="A11975">
        <v>598.65002843434922</v>
      </c>
      <c r="B11975">
        <v>100.51657974895132</v>
      </c>
      <c r="C11975">
        <v>100.39635184050327</v>
      </c>
      <c r="D11975">
        <v>-1.7479392290115356</v>
      </c>
    </row>
    <row r="11976" spans="1:4" x14ac:dyDescent="0.35">
      <c r="A11976">
        <v>598.7000284367241</v>
      </c>
      <c r="B11976">
        <v>100.51824443167162</v>
      </c>
      <c r="C11976">
        <v>100.39729975619643</v>
      </c>
      <c r="D11976">
        <v>-1.7471597194671631</v>
      </c>
    </row>
    <row r="11977" spans="1:4" x14ac:dyDescent="0.35">
      <c r="A11977">
        <v>598.75002843909897</v>
      </c>
      <c r="B11977">
        <v>100.5123758078292</v>
      </c>
      <c r="C11977">
        <v>100.39652181930671</v>
      </c>
      <c r="D11977">
        <v>-1.7464213371276855</v>
      </c>
    </row>
    <row r="11978" spans="1:4" x14ac:dyDescent="0.35">
      <c r="A11978">
        <v>598.80002844147384</v>
      </c>
      <c r="B11978">
        <v>100.51038020108339</v>
      </c>
      <c r="C11978">
        <v>100.39426880975125</v>
      </c>
      <c r="D11978">
        <v>-1.7456082105636597</v>
      </c>
    </row>
    <row r="11979" spans="1:4" x14ac:dyDescent="0.35">
      <c r="A11979">
        <v>598.85002844384871</v>
      </c>
      <c r="B11979">
        <v>100.51658195872039</v>
      </c>
      <c r="C11979">
        <v>100.39848009691919</v>
      </c>
      <c r="D11979">
        <v>-1.7447998523712158</v>
      </c>
    </row>
    <row r="11980" spans="1:4" x14ac:dyDescent="0.35">
      <c r="A11980">
        <v>598.90002844622359</v>
      </c>
      <c r="B11980">
        <v>100.51508182360483</v>
      </c>
      <c r="C11980">
        <v>100.39324203654513</v>
      </c>
      <c r="D11980">
        <v>-1.7440881729125977</v>
      </c>
    </row>
    <row r="11981" spans="1:4" x14ac:dyDescent="0.35">
      <c r="A11981">
        <v>598.95002844859846</v>
      </c>
      <c r="B11981">
        <v>100.51556569576806</v>
      </c>
      <c r="C11981">
        <v>100.39950105412512</v>
      </c>
      <c r="D11981">
        <v>-1.7431999444961548</v>
      </c>
    </row>
    <row r="11982" spans="1:4" x14ac:dyDescent="0.35">
      <c r="A11982">
        <v>599.00002845097333</v>
      </c>
      <c r="B11982">
        <v>100.5145259478561</v>
      </c>
      <c r="C11982">
        <v>100.39714143057473</v>
      </c>
      <c r="D11982">
        <v>-1.7424471378326416</v>
      </c>
    </row>
    <row r="11983" spans="1:4" x14ac:dyDescent="0.35">
      <c r="A11983">
        <v>599.0500284533482</v>
      </c>
      <c r="B11983">
        <v>100.51607235903793</v>
      </c>
      <c r="C11983">
        <v>100.39766849391934</v>
      </c>
      <c r="D11983">
        <v>-1.7417510747909546</v>
      </c>
    </row>
    <row r="11984" spans="1:4" x14ac:dyDescent="0.35">
      <c r="A11984">
        <v>599.10002845572308</v>
      </c>
      <c r="B11984">
        <v>100.51162969347932</v>
      </c>
      <c r="C11984">
        <v>100.39984241668921</v>
      </c>
      <c r="D11984">
        <v>-1.740683913230896</v>
      </c>
    </row>
    <row r="11985" spans="1:4" x14ac:dyDescent="0.35">
      <c r="A11985">
        <v>599.15002845809795</v>
      </c>
      <c r="B11985">
        <v>100.51413188902198</v>
      </c>
      <c r="C11985">
        <v>100.39695496274595</v>
      </c>
      <c r="D11985">
        <v>-1.7399204969406128</v>
      </c>
    </row>
    <row r="11986" spans="1:4" x14ac:dyDescent="0.35">
      <c r="A11986">
        <v>599.20002846047282</v>
      </c>
      <c r="B11986">
        <v>100.50776696002879</v>
      </c>
      <c r="C11986">
        <v>100.39714410375893</v>
      </c>
      <c r="D11986">
        <v>-1.7391377687454224</v>
      </c>
    </row>
    <row r="11987" spans="1:4" x14ac:dyDescent="0.35">
      <c r="A11987">
        <v>599.25002846284769</v>
      </c>
      <c r="B11987">
        <v>100.51361066886872</v>
      </c>
      <c r="C11987">
        <v>100.39488914533969</v>
      </c>
      <c r="D11987">
        <v>-1.7382241487503052</v>
      </c>
    </row>
    <row r="11988" spans="1:4" x14ac:dyDescent="0.35">
      <c r="A11988">
        <v>599.30002846522257</v>
      </c>
      <c r="B11988">
        <v>100.51757117887247</v>
      </c>
      <c r="C11988">
        <v>100.3972510865937</v>
      </c>
      <c r="D11988">
        <v>-1.7371912002563477</v>
      </c>
    </row>
    <row r="11989" spans="1:4" x14ac:dyDescent="0.35">
      <c r="A11989">
        <v>599.35002846759744</v>
      </c>
      <c r="B11989">
        <v>100.5110828348103</v>
      </c>
      <c r="C11989">
        <v>100.39537107724615</v>
      </c>
      <c r="D11989">
        <v>-1.7363311052322388</v>
      </c>
    </row>
    <row r="11990" spans="1:4" x14ac:dyDescent="0.35">
      <c r="A11990">
        <v>599.40002846997231</v>
      </c>
      <c r="B11990">
        <v>100.50969878382969</v>
      </c>
      <c r="C11990">
        <v>100.40030760334707</v>
      </c>
      <c r="D11990">
        <v>-1.7354635000228882</v>
      </c>
    </row>
    <row r="11991" spans="1:4" x14ac:dyDescent="0.35">
      <c r="A11991">
        <v>599.45002847234719</v>
      </c>
      <c r="B11991">
        <v>100.51341236905037</v>
      </c>
      <c r="C11991">
        <v>100.3977479990415</v>
      </c>
      <c r="D11991">
        <v>-1.7347252368927002</v>
      </c>
    </row>
    <row r="11992" spans="1:4" x14ac:dyDescent="0.35">
      <c r="A11992">
        <v>599.50002847472206</v>
      </c>
      <c r="B11992">
        <v>100.51364687242375</v>
      </c>
      <c r="C11992">
        <v>100.39650701044157</v>
      </c>
      <c r="D11992">
        <v>-1.7340157032012939</v>
      </c>
    </row>
    <row r="11993" spans="1:4" x14ac:dyDescent="0.35">
      <c r="A11993">
        <v>599.55002847709693</v>
      </c>
      <c r="B11993">
        <v>100.51578021775138</v>
      </c>
      <c r="C11993">
        <v>100.39184505966426</v>
      </c>
      <c r="D11993">
        <v>-1.7330337762832642</v>
      </c>
    </row>
    <row r="11994" spans="1:4" x14ac:dyDescent="0.35">
      <c r="A11994">
        <v>599.6000284794718</v>
      </c>
      <c r="B11994">
        <v>100.51456020875689</v>
      </c>
      <c r="C11994">
        <v>100.39510462838282</v>
      </c>
      <c r="D11994">
        <v>-1.7318435907363892</v>
      </c>
    </row>
    <row r="11995" spans="1:4" x14ac:dyDescent="0.35">
      <c r="A11995">
        <v>599.65002848184668</v>
      </c>
      <c r="B11995">
        <v>100.51763892933201</v>
      </c>
      <c r="C11995">
        <v>100.39533279696546</v>
      </c>
      <c r="D11995">
        <v>-1.7308195829391479</v>
      </c>
    </row>
    <row r="11996" spans="1:4" x14ac:dyDescent="0.35">
      <c r="A11996">
        <v>599.70002848422155</v>
      </c>
      <c r="B11996">
        <v>100.51348251490322</v>
      </c>
      <c r="C11996">
        <v>100.39403697641141</v>
      </c>
      <c r="D11996">
        <v>-1.7298777103424072</v>
      </c>
    </row>
    <row r="11997" spans="1:4" x14ac:dyDescent="0.35">
      <c r="A11997">
        <v>599.75002848659642</v>
      </c>
      <c r="B11997">
        <v>100.51391093594883</v>
      </c>
      <c r="C11997">
        <v>100.39417020764954</v>
      </c>
      <c r="D11997">
        <v>-1.7290014028549194</v>
      </c>
    </row>
    <row r="11998" spans="1:4" x14ac:dyDescent="0.35">
      <c r="A11998">
        <v>599.80002848897129</v>
      </c>
      <c r="B11998">
        <v>100.51383952600503</v>
      </c>
      <c r="C11998">
        <v>100.39379834981902</v>
      </c>
      <c r="D11998">
        <v>-1.7281653881072998</v>
      </c>
    </row>
    <row r="11999" spans="1:4" x14ac:dyDescent="0.35">
      <c r="A11999">
        <v>599.85002849134617</v>
      </c>
      <c r="B11999">
        <v>100.51563848512666</v>
      </c>
      <c r="C11999">
        <v>100.39647760603297</v>
      </c>
      <c r="D11999">
        <v>-1.72743821144104</v>
      </c>
    </row>
    <row r="12000" spans="1:4" x14ac:dyDescent="0.35">
      <c r="A12000">
        <v>599.90002849372104</v>
      </c>
      <c r="B12000">
        <v>100.51446233428135</v>
      </c>
      <c r="C12000">
        <v>100.39435670940708</v>
      </c>
      <c r="D12000">
        <v>-1.7266671657562256</v>
      </c>
    </row>
    <row r="12001" spans="1:4" x14ac:dyDescent="0.35">
      <c r="A12001">
        <v>599.95002849609591</v>
      </c>
      <c r="B12001">
        <v>100.51407870617217</v>
      </c>
      <c r="C12001">
        <v>100.39720490805647</v>
      </c>
      <c r="D12001">
        <v>-1.7259160280227661</v>
      </c>
    </row>
    <row r="12002" spans="1:4" x14ac:dyDescent="0.35">
      <c r="A12002">
        <v>600.00002849847078</v>
      </c>
      <c r="B12002">
        <v>100.51673843693555</v>
      </c>
      <c r="C12002">
        <v>100.39745246346457</v>
      </c>
      <c r="D12002">
        <v>-1.7249311208724976</v>
      </c>
    </row>
    <row r="12003" spans="1:4" x14ac:dyDescent="0.35">
      <c r="A12003">
        <v>600.05002850084566</v>
      </c>
      <c r="B12003">
        <v>100.51553014549083</v>
      </c>
      <c r="C12003">
        <v>100.39379429417502</v>
      </c>
      <c r="D12003">
        <v>-1.7240982055664063</v>
      </c>
    </row>
    <row r="12004" spans="1:4" x14ac:dyDescent="0.35">
      <c r="A12004">
        <v>600.10002850322053</v>
      </c>
      <c r="B12004">
        <v>100.51473882625</v>
      </c>
      <c r="C12004">
        <v>100.3972172411858</v>
      </c>
      <c r="D12004">
        <v>-1.7232663631439209</v>
      </c>
    </row>
    <row r="12005" spans="1:4" x14ac:dyDescent="0.35">
      <c r="A12005">
        <v>600.1500285055954</v>
      </c>
      <c r="B12005">
        <v>100.51386835859275</v>
      </c>
      <c r="C12005">
        <v>100.39767676985079</v>
      </c>
      <c r="D12005">
        <v>-1.7224544286727905</v>
      </c>
    </row>
    <row r="12006" spans="1:4" x14ac:dyDescent="0.35">
      <c r="A12006">
        <v>600.20002850797027</v>
      </c>
      <c r="B12006">
        <v>100.51573976398456</v>
      </c>
      <c r="C12006">
        <v>100.39696947251058</v>
      </c>
      <c r="D12006">
        <v>-1.7215415239334106</v>
      </c>
    </row>
    <row r="12007" spans="1:4" x14ac:dyDescent="0.35">
      <c r="A12007">
        <v>600.25002851034515</v>
      </c>
      <c r="B12007">
        <v>100.51147691249052</v>
      </c>
      <c r="C12007">
        <v>100.3940145848993</v>
      </c>
      <c r="D12007">
        <v>-1.7206175327301025</v>
      </c>
    </row>
    <row r="12008" spans="1:4" x14ac:dyDescent="0.35">
      <c r="A12008">
        <v>600.30002851272002</v>
      </c>
      <c r="B12008">
        <v>100.50992654396599</v>
      </c>
      <c r="C12008">
        <v>100.3955713078178</v>
      </c>
      <c r="D12008">
        <v>-1.7197419404983521</v>
      </c>
    </row>
    <row r="12009" spans="1:4" x14ac:dyDescent="0.35">
      <c r="A12009">
        <v>600.35002851509489</v>
      </c>
      <c r="B12009">
        <v>100.51478375505103</v>
      </c>
      <c r="C12009">
        <v>100.39497629731164</v>
      </c>
      <c r="D12009">
        <v>-1.7188386917114258</v>
      </c>
    </row>
    <row r="12010" spans="1:4" x14ac:dyDescent="0.35">
      <c r="A12010">
        <v>600.40002851746976</v>
      </c>
      <c r="B12010">
        <v>100.51507758207886</v>
      </c>
      <c r="C12010">
        <v>100.39870843638913</v>
      </c>
      <c r="D12010">
        <v>-1.7179754972457886</v>
      </c>
    </row>
    <row r="12011" spans="1:4" x14ac:dyDescent="0.35">
      <c r="A12011">
        <v>600.45002851984464</v>
      </c>
      <c r="B12011">
        <v>100.5147990159109</v>
      </c>
      <c r="C12011">
        <v>100.39839015965669</v>
      </c>
      <c r="D12011">
        <v>-1.7171590328216553</v>
      </c>
    </row>
    <row r="12012" spans="1:4" x14ac:dyDescent="0.35">
      <c r="A12012">
        <v>600.50002852221951</v>
      </c>
      <c r="B12012">
        <v>100.51249301917478</v>
      </c>
      <c r="C12012">
        <v>100.39570516438525</v>
      </c>
      <c r="D12012">
        <v>-1.7162764072418213</v>
      </c>
    </row>
    <row r="12013" spans="1:4" x14ac:dyDescent="0.35">
      <c r="A12013">
        <v>600.55002852459438</v>
      </c>
      <c r="B12013">
        <v>100.51200738856012</v>
      </c>
      <c r="C12013">
        <v>100.39758261111653</v>
      </c>
      <c r="D12013">
        <v>-1.7154175043106079</v>
      </c>
    </row>
    <row r="12014" spans="1:4" x14ac:dyDescent="0.35">
      <c r="A12014">
        <v>600.60002852696925</v>
      </c>
      <c r="B12014">
        <v>100.51566095173837</v>
      </c>
      <c r="C12014">
        <v>100.39797478472492</v>
      </c>
      <c r="D12014">
        <v>-1.7145371437072754</v>
      </c>
    </row>
    <row r="12015" spans="1:4" x14ac:dyDescent="0.35">
      <c r="A12015">
        <v>600.65002852934413</v>
      </c>
      <c r="B12015">
        <v>100.51436549270443</v>
      </c>
      <c r="C12015">
        <v>100.39674157557741</v>
      </c>
      <c r="D12015">
        <v>-1.7134628295898438</v>
      </c>
    </row>
    <row r="12016" spans="1:4" x14ac:dyDescent="0.35">
      <c r="A12016">
        <v>600.700028531719</v>
      </c>
      <c r="B12016">
        <v>100.51478501692384</v>
      </c>
      <c r="C12016">
        <v>100.39679430950768</v>
      </c>
      <c r="D12016">
        <v>-1.7126257419586182</v>
      </c>
    </row>
    <row r="12017" spans="1:4" x14ac:dyDescent="0.35">
      <c r="A12017">
        <v>600.75002853409387</v>
      </c>
      <c r="B12017">
        <v>100.51433426336348</v>
      </c>
      <c r="C12017">
        <v>100.39902493646511</v>
      </c>
      <c r="D12017">
        <v>-1.7119152545928955</v>
      </c>
    </row>
    <row r="12018" spans="1:4" x14ac:dyDescent="0.35">
      <c r="A12018">
        <v>600.80002853646874</v>
      </c>
      <c r="B12018">
        <v>100.51281787148376</v>
      </c>
      <c r="C12018">
        <v>100.39515185223577</v>
      </c>
      <c r="D12018">
        <v>-1.7111600637435913</v>
      </c>
    </row>
    <row r="12019" spans="1:4" x14ac:dyDescent="0.35">
      <c r="A12019">
        <v>600.85002853884362</v>
      </c>
      <c r="B12019">
        <v>100.51884247272801</v>
      </c>
      <c r="C12019">
        <v>100.40157931764597</v>
      </c>
      <c r="D12019">
        <v>-1.7103321552276611</v>
      </c>
    </row>
    <row r="12020" spans="1:4" x14ac:dyDescent="0.35">
      <c r="A12020">
        <v>600.90002854121849</v>
      </c>
      <c r="B12020">
        <v>100.51525184466139</v>
      </c>
      <c r="C12020">
        <v>100.39803714046525</v>
      </c>
      <c r="D12020">
        <v>-1.7093079090118408</v>
      </c>
    </row>
    <row r="12021" spans="1:4" x14ac:dyDescent="0.35">
      <c r="A12021">
        <v>600.95002854359336</v>
      </c>
      <c r="B12021">
        <v>100.51363296826547</v>
      </c>
      <c r="C12021">
        <v>100.39519193557354</v>
      </c>
      <c r="D12021">
        <v>-1.7083442211151123</v>
      </c>
    </row>
    <row r="12022" spans="1:4" x14ac:dyDescent="0.35">
      <c r="A12022">
        <v>601.00002854596823</v>
      </c>
      <c r="B12022">
        <v>100.51268406441388</v>
      </c>
      <c r="C12022">
        <v>100.39962608398534</v>
      </c>
      <c r="D12022">
        <v>-1.7074966430664063</v>
      </c>
    </row>
    <row r="12023" spans="1:4" x14ac:dyDescent="0.35">
      <c r="A12023">
        <v>601.05002854834311</v>
      </c>
      <c r="B12023">
        <v>100.52052463009102</v>
      </c>
      <c r="C12023">
        <v>100.39969833129086</v>
      </c>
      <c r="D12023">
        <v>-1.7068073749542236</v>
      </c>
    </row>
    <row r="12024" spans="1:4" x14ac:dyDescent="0.35">
      <c r="A12024">
        <v>601.10002855071798</v>
      </c>
      <c r="B12024">
        <v>100.51705706903144</v>
      </c>
      <c r="C12024">
        <v>100.39537618508851</v>
      </c>
      <c r="D12024">
        <v>-1.7059977054595947</v>
      </c>
    </row>
    <row r="12025" spans="1:4" x14ac:dyDescent="0.35">
      <c r="A12025">
        <v>601.15002855309285</v>
      </c>
      <c r="B12025">
        <v>100.51539903848004</v>
      </c>
      <c r="C12025">
        <v>100.39935802194505</v>
      </c>
      <c r="D12025">
        <v>-1.7052607536315918</v>
      </c>
    </row>
    <row r="12026" spans="1:4" x14ac:dyDescent="0.35">
      <c r="A12026">
        <v>601.20002855546772</v>
      </c>
      <c r="B12026">
        <v>100.513926758238</v>
      </c>
      <c r="C12026">
        <v>100.39857446562851</v>
      </c>
      <c r="D12026">
        <v>-1.7042808532714844</v>
      </c>
    </row>
    <row r="12027" spans="1:4" x14ac:dyDescent="0.35">
      <c r="A12027">
        <v>601.2500285578426</v>
      </c>
      <c r="B12027">
        <v>100.51264747102738</v>
      </c>
      <c r="C12027">
        <v>100.39671620652948</v>
      </c>
      <c r="D12027">
        <v>-1.7033008337020874</v>
      </c>
    </row>
    <row r="12028" spans="1:4" x14ac:dyDescent="0.35">
      <c r="A12028">
        <v>601.30002856021747</v>
      </c>
      <c r="B12028">
        <v>100.51654778664061</v>
      </c>
      <c r="C12028">
        <v>100.39872307554825</v>
      </c>
      <c r="D12028">
        <v>-1.7024344205856323</v>
      </c>
    </row>
    <row r="12029" spans="1:4" x14ac:dyDescent="0.35">
      <c r="A12029">
        <v>601.35002856259234</v>
      </c>
      <c r="B12029">
        <v>100.51599090132599</v>
      </c>
      <c r="C12029">
        <v>100.42374451135605</v>
      </c>
      <c r="D12029">
        <v>-1.7015774250030518</v>
      </c>
    </row>
    <row r="12030" spans="1:4" x14ac:dyDescent="0.35">
      <c r="A12030">
        <v>601.40002856496722</v>
      </c>
      <c r="B12030">
        <v>100.51271923554144</v>
      </c>
      <c r="C12030">
        <v>100.42493808140622</v>
      </c>
      <c r="D12030">
        <v>-1.7009415626525879</v>
      </c>
    </row>
    <row r="12031" spans="1:4" x14ac:dyDescent="0.35">
      <c r="A12031">
        <v>601.45002856734209</v>
      </c>
      <c r="B12031">
        <v>100.51341727746278</v>
      </c>
      <c r="C12031">
        <v>100.42696102200291</v>
      </c>
      <c r="D12031">
        <v>-1.7003301382064819</v>
      </c>
    </row>
    <row r="12032" spans="1:4" x14ac:dyDescent="0.35">
      <c r="A12032">
        <v>601.50002856971696</v>
      </c>
      <c r="B12032">
        <v>100.51495915955259</v>
      </c>
      <c r="C12032">
        <v>100.42740485683872</v>
      </c>
      <c r="D12032">
        <v>-1.6998940706253052</v>
      </c>
    </row>
    <row r="12033" spans="1:4" x14ac:dyDescent="0.35">
      <c r="A12033">
        <v>601.55002857209183</v>
      </c>
      <c r="B12033">
        <v>100.51341575535957</v>
      </c>
      <c r="C12033">
        <v>100.42859265585039</v>
      </c>
      <c r="D12033">
        <v>-1.6998652219772339</v>
      </c>
    </row>
    <row r="12034" spans="1:4" x14ac:dyDescent="0.35">
      <c r="A12034">
        <v>601.60002857446671</v>
      </c>
      <c r="B12034">
        <v>100.51163421780275</v>
      </c>
      <c r="C12034">
        <v>100.42852639007488</v>
      </c>
      <c r="D12034">
        <v>-1.6998913288116455</v>
      </c>
    </row>
    <row r="12035" spans="1:4" x14ac:dyDescent="0.35">
      <c r="A12035">
        <v>601.65002857684158</v>
      </c>
      <c r="B12035">
        <v>100.51313785640637</v>
      </c>
      <c r="C12035">
        <v>100.4243468683346</v>
      </c>
      <c r="D12035">
        <v>-1.7002747058868408</v>
      </c>
    </row>
    <row r="12036" spans="1:4" x14ac:dyDescent="0.35">
      <c r="A12036">
        <v>601.70002857921645</v>
      </c>
      <c r="B12036">
        <v>100.51406600903204</v>
      </c>
      <c r="C12036">
        <v>100.42241425891503</v>
      </c>
      <c r="D12036">
        <v>-1.7008707523345947</v>
      </c>
    </row>
    <row r="12037" spans="1:4" x14ac:dyDescent="0.35">
      <c r="A12037">
        <v>601.75002858159132</v>
      </c>
      <c r="B12037">
        <v>100.51386222676337</v>
      </c>
      <c r="C12037">
        <v>100.42291227071628</v>
      </c>
      <c r="D12037">
        <v>-1.701586127281189</v>
      </c>
    </row>
    <row r="12038" spans="1:4" x14ac:dyDescent="0.35">
      <c r="A12038">
        <v>601.8000285839662</v>
      </c>
      <c r="B12038">
        <v>100.51106584065505</v>
      </c>
      <c r="C12038">
        <v>100.42523064235318</v>
      </c>
      <c r="D12038">
        <v>-1.7025727033615112</v>
      </c>
    </row>
    <row r="12039" spans="1:4" x14ac:dyDescent="0.35">
      <c r="A12039">
        <v>601.85002858634107</v>
      </c>
      <c r="B12039">
        <v>100.51148224040642</v>
      </c>
      <c r="C12039">
        <v>100.42645706861373</v>
      </c>
      <c r="D12039">
        <v>-1.7028979063034058</v>
      </c>
    </row>
    <row r="12040" spans="1:4" x14ac:dyDescent="0.35">
      <c r="A12040">
        <v>601.90002858871594</v>
      </c>
      <c r="B12040">
        <v>100.51636245148653</v>
      </c>
      <c r="C12040">
        <v>100.42656296373622</v>
      </c>
      <c r="D12040">
        <v>-1.7031887769699097</v>
      </c>
    </row>
    <row r="12041" spans="1:4" x14ac:dyDescent="0.35">
      <c r="A12041">
        <v>601.95002859109081</v>
      </c>
      <c r="B12041">
        <v>100.5119116412201</v>
      </c>
      <c r="C12041">
        <v>100.42550196458258</v>
      </c>
      <c r="D12041">
        <v>-1.7032352685928345</v>
      </c>
    </row>
    <row r="12042" spans="1:4" x14ac:dyDescent="0.35">
      <c r="A12042">
        <v>602.00002859346569</v>
      </c>
      <c r="B12042">
        <v>100.51247614911385</v>
      </c>
      <c r="C12042">
        <v>100.42713662828173</v>
      </c>
      <c r="D12042">
        <v>-1.70325767993927</v>
      </c>
    </row>
    <row r="12043" spans="1:4" x14ac:dyDescent="0.35">
      <c r="A12043">
        <v>602.05002859584056</v>
      </c>
      <c r="B12043">
        <v>100.51315944577972</v>
      </c>
      <c r="C12043">
        <v>100.42524600668958</v>
      </c>
      <c r="D12043">
        <v>-1.7031255960464478</v>
      </c>
    </row>
    <row r="12044" spans="1:4" x14ac:dyDescent="0.35">
      <c r="A12044">
        <v>602.10002859821543</v>
      </c>
      <c r="B12044">
        <v>100.5182189293709</v>
      </c>
      <c r="C12044">
        <v>100.42522290895629</v>
      </c>
      <c r="D12044">
        <v>-1.7026157379150391</v>
      </c>
    </row>
    <row r="12045" spans="1:4" x14ac:dyDescent="0.35">
      <c r="A12045">
        <v>602.1500286005903</v>
      </c>
      <c r="B12045">
        <v>100.51317001112814</v>
      </c>
      <c r="C12045">
        <v>100.42907014832883</v>
      </c>
      <c r="D12045">
        <v>-1.701927661895752</v>
      </c>
    </row>
    <row r="12046" spans="1:4" x14ac:dyDescent="0.35">
      <c r="A12046">
        <v>602.20002860296518</v>
      </c>
      <c r="B12046">
        <v>100.51416954916667</v>
      </c>
      <c r="C12046">
        <v>100.43041202861394</v>
      </c>
      <c r="D12046">
        <v>-1.701053261756897</v>
      </c>
    </row>
    <row r="12047" spans="1:4" x14ac:dyDescent="0.35">
      <c r="A12047">
        <v>602.25002860534005</v>
      </c>
      <c r="B12047">
        <v>100.51315961655811</v>
      </c>
      <c r="C12047">
        <v>100.42524585256953</v>
      </c>
      <c r="D12047">
        <v>-1.6999050378799438</v>
      </c>
    </row>
    <row r="12048" spans="1:4" x14ac:dyDescent="0.35">
      <c r="A12048">
        <v>602.30002860771492</v>
      </c>
      <c r="B12048">
        <v>100.51194517550567</v>
      </c>
      <c r="C12048">
        <v>100.42927600995171</v>
      </c>
      <c r="D12048">
        <v>-1.698875904083252</v>
      </c>
    </row>
    <row r="12049" spans="1:4" x14ac:dyDescent="0.35">
      <c r="A12049">
        <v>602.35002861008979</v>
      </c>
      <c r="B12049">
        <v>100.51380066861067</v>
      </c>
      <c r="C12049">
        <v>100.42613892685405</v>
      </c>
      <c r="D12049">
        <v>-1.6978423595428467</v>
      </c>
    </row>
    <row r="12050" spans="1:4" x14ac:dyDescent="0.35">
      <c r="A12050">
        <v>602.40002861246467</v>
      </c>
      <c r="B12050">
        <v>100.50792004563246</v>
      </c>
      <c r="C12050">
        <v>100.42605671241228</v>
      </c>
      <c r="D12050">
        <v>-1.6970247030258179</v>
      </c>
    </row>
    <row r="12051" spans="1:4" x14ac:dyDescent="0.35">
      <c r="A12051">
        <v>602.45002861483954</v>
      </c>
      <c r="B12051">
        <v>100.51158070829952</v>
      </c>
      <c r="C12051">
        <v>100.42645417605149</v>
      </c>
      <c r="D12051">
        <v>-1.6962442398071289</v>
      </c>
    </row>
    <row r="12052" spans="1:4" x14ac:dyDescent="0.35">
      <c r="A12052">
        <v>602.50002861721441</v>
      </c>
      <c r="B12052">
        <v>100.51323034494342</v>
      </c>
      <c r="C12052">
        <v>100.42573067104755</v>
      </c>
      <c r="D12052">
        <v>-1.6956188678741455</v>
      </c>
    </row>
    <row r="12053" spans="1:4" x14ac:dyDescent="0.35">
      <c r="A12053">
        <v>602.55002861958928</v>
      </c>
      <c r="B12053">
        <v>100.50875577160593</v>
      </c>
      <c r="C12053">
        <v>100.4272935898309</v>
      </c>
      <c r="D12053">
        <v>-1.6953866481781006</v>
      </c>
    </row>
    <row r="12054" spans="1:4" x14ac:dyDescent="0.35">
      <c r="A12054">
        <v>602.60002862196416</v>
      </c>
      <c r="B12054">
        <v>100.51359694565896</v>
      </c>
      <c r="C12054">
        <v>100.42437669625772</v>
      </c>
      <c r="D12054">
        <v>-1.6953897476196289</v>
      </c>
    </row>
    <row r="12055" spans="1:4" x14ac:dyDescent="0.35">
      <c r="A12055">
        <v>602.65002862433903</v>
      </c>
      <c r="B12055">
        <v>100.51487185177704</v>
      </c>
      <c r="C12055">
        <v>100.4220931675454</v>
      </c>
      <c r="D12055">
        <v>-1.695387601852417</v>
      </c>
    </row>
    <row r="12056" spans="1:4" x14ac:dyDescent="0.35">
      <c r="A12056">
        <v>602.7000286267139</v>
      </c>
      <c r="B12056">
        <v>100.51391875242656</v>
      </c>
      <c r="C12056">
        <v>100.42544569148748</v>
      </c>
      <c r="D12056">
        <v>-1.6954702138900757</v>
      </c>
    </row>
    <row r="12057" spans="1:4" x14ac:dyDescent="0.35">
      <c r="A12057">
        <v>602.75002862908877</v>
      </c>
      <c r="B12057">
        <v>100.51258980728326</v>
      </c>
      <c r="C12057">
        <v>100.42562450717374</v>
      </c>
      <c r="D12057">
        <v>-1.6959078311920166</v>
      </c>
    </row>
    <row r="12058" spans="1:4" x14ac:dyDescent="0.35">
      <c r="A12058">
        <v>602.80002863146365</v>
      </c>
      <c r="B12058">
        <v>100.51273769973565</v>
      </c>
      <c r="C12058">
        <v>100.42591808344945</v>
      </c>
      <c r="D12058">
        <v>-1.696460485458374</v>
      </c>
    </row>
    <row r="12059" spans="1:4" x14ac:dyDescent="0.35">
      <c r="A12059">
        <v>602.85002863383852</v>
      </c>
      <c r="B12059">
        <v>100.51353356148283</v>
      </c>
      <c r="C12059">
        <v>100.42440463944847</v>
      </c>
      <c r="D12059">
        <v>-1.6973212957382202</v>
      </c>
    </row>
    <row r="12060" spans="1:4" x14ac:dyDescent="0.35">
      <c r="A12060">
        <v>602.90002863621339</v>
      </c>
      <c r="B12060">
        <v>100.51433862364861</v>
      </c>
      <c r="C12060">
        <v>100.42361139113694</v>
      </c>
      <c r="D12060">
        <v>-1.6982237100601196</v>
      </c>
    </row>
    <row r="12061" spans="1:4" x14ac:dyDescent="0.35">
      <c r="A12061">
        <v>602.95002863858826</v>
      </c>
      <c r="B12061">
        <v>100.51409220249636</v>
      </c>
      <c r="C12061">
        <v>100.42364656904378</v>
      </c>
      <c r="D12061">
        <v>-1.6992871761322021</v>
      </c>
    </row>
    <row r="12062" spans="1:4" x14ac:dyDescent="0.35">
      <c r="A12062">
        <v>603.00002864096314</v>
      </c>
      <c r="B12062">
        <v>100.5157082198329</v>
      </c>
      <c r="C12062">
        <v>100.42653345829308</v>
      </c>
      <c r="D12062">
        <v>-1.7002487182617188</v>
      </c>
    </row>
    <row r="12063" spans="1:4" x14ac:dyDescent="0.35">
      <c r="A12063">
        <v>603.05002864333801</v>
      </c>
      <c r="B12063">
        <v>100.51681651277806</v>
      </c>
      <c r="C12063">
        <v>100.42496838316937</v>
      </c>
      <c r="D12063">
        <v>-1.7008029222488403</v>
      </c>
    </row>
    <row r="12064" spans="1:4" x14ac:dyDescent="0.35">
      <c r="A12064">
        <v>603.10002864571288</v>
      </c>
      <c r="B12064">
        <v>100.51670792502789</v>
      </c>
      <c r="C12064">
        <v>100.42731244176026</v>
      </c>
      <c r="D12064">
        <v>-1.7012449502944946</v>
      </c>
    </row>
    <row r="12065" spans="1:4" x14ac:dyDescent="0.35">
      <c r="A12065">
        <v>603.15002864808775</v>
      </c>
      <c r="B12065">
        <v>100.51454218010319</v>
      </c>
      <c r="C12065">
        <v>100.42389072448375</v>
      </c>
      <c r="D12065">
        <v>-1.7015811204910278</v>
      </c>
    </row>
    <row r="12066" spans="1:4" x14ac:dyDescent="0.35">
      <c r="A12066">
        <v>603.20002865046263</v>
      </c>
      <c r="B12066">
        <v>100.51822288456665</v>
      </c>
      <c r="C12066">
        <v>100.42442893200989</v>
      </c>
      <c r="D12066">
        <v>-1.701697826385498</v>
      </c>
    </row>
    <row r="12067" spans="1:4" x14ac:dyDescent="0.35">
      <c r="A12067">
        <v>603.2500286528375</v>
      </c>
      <c r="B12067">
        <v>100.51115766811131</v>
      </c>
      <c r="C12067">
        <v>100.42506598918835</v>
      </c>
      <c r="D12067">
        <v>-1.7016992568969727</v>
      </c>
    </row>
    <row r="12068" spans="1:4" x14ac:dyDescent="0.35">
      <c r="A12068">
        <v>603.30002865521237</v>
      </c>
      <c r="B12068">
        <v>100.51176944420166</v>
      </c>
      <c r="C12068">
        <v>100.42571968669355</v>
      </c>
      <c r="D12068">
        <v>-1.7016931772232056</v>
      </c>
    </row>
    <row r="12069" spans="1:4" x14ac:dyDescent="0.35">
      <c r="A12069">
        <v>603.35002865758725</v>
      </c>
      <c r="B12069">
        <v>100.51329077930227</v>
      </c>
      <c r="C12069">
        <v>100.42702465450812</v>
      </c>
      <c r="D12069">
        <v>-1.7016956806182861</v>
      </c>
    </row>
    <row r="12070" spans="1:4" x14ac:dyDescent="0.35">
      <c r="A12070">
        <v>603.40002865996212</v>
      </c>
      <c r="B12070">
        <v>100.51034326346046</v>
      </c>
      <c r="C12070">
        <v>100.42558671548196</v>
      </c>
      <c r="D12070">
        <v>-1.7016452550888062</v>
      </c>
    </row>
    <row r="12071" spans="1:4" x14ac:dyDescent="0.35">
      <c r="A12071">
        <v>603.45002866233699</v>
      </c>
      <c r="B12071">
        <v>100.51310486892851</v>
      </c>
      <c r="C12071">
        <v>100.42598101791786</v>
      </c>
      <c r="D12071">
        <v>-1.7012523412704468</v>
      </c>
    </row>
    <row r="12072" spans="1:4" x14ac:dyDescent="0.35">
      <c r="A12072">
        <v>603.50002866471186</v>
      </c>
      <c r="B12072">
        <v>100.51637481451954</v>
      </c>
      <c r="C12072">
        <v>100.42581864517086</v>
      </c>
      <c r="D12072">
        <v>-1.7009528875350952</v>
      </c>
    </row>
    <row r="12073" spans="1:4" x14ac:dyDescent="0.35">
      <c r="A12073">
        <v>603.55002866708674</v>
      </c>
      <c r="B12073">
        <v>100.51609768970565</v>
      </c>
      <c r="C12073">
        <v>100.42374974622611</v>
      </c>
      <c r="D12073">
        <v>-1.7006515264511108</v>
      </c>
    </row>
    <row r="12074" spans="1:4" x14ac:dyDescent="0.35">
      <c r="A12074">
        <v>603.60002866946161</v>
      </c>
      <c r="B12074">
        <v>100.51782320458769</v>
      </c>
      <c r="C12074">
        <v>100.42741625904027</v>
      </c>
      <c r="D12074">
        <v>-1.7004647254943848</v>
      </c>
    </row>
    <row r="12075" spans="1:4" x14ac:dyDescent="0.35">
      <c r="A12075">
        <v>603.65002867183648</v>
      </c>
      <c r="B12075">
        <v>100.51868324420498</v>
      </c>
      <c r="C12075">
        <v>100.43027653502753</v>
      </c>
      <c r="D12075">
        <v>-1.7002071142196655</v>
      </c>
    </row>
    <row r="12076" spans="1:4" x14ac:dyDescent="0.35">
      <c r="A12076">
        <v>603.70002867421135</v>
      </c>
      <c r="B12076">
        <v>100.51506354126793</v>
      </c>
      <c r="C12076">
        <v>100.42337544527263</v>
      </c>
      <c r="D12076">
        <v>-1.6997915506362915</v>
      </c>
    </row>
    <row r="12077" spans="1:4" x14ac:dyDescent="0.35">
      <c r="A12077">
        <v>603.75002867658623</v>
      </c>
      <c r="B12077">
        <v>100.51632753868782</v>
      </c>
      <c r="C12077">
        <v>100.42896160932756</v>
      </c>
      <c r="D12077">
        <v>-1.6995018720626831</v>
      </c>
    </row>
    <row r="12078" spans="1:4" x14ac:dyDescent="0.35">
      <c r="A12078">
        <v>603.8000286789611</v>
      </c>
      <c r="B12078">
        <v>100.51672437959715</v>
      </c>
      <c r="C12078">
        <v>100.42623831713544</v>
      </c>
      <c r="D12078">
        <v>-1.6992032527923584</v>
      </c>
    </row>
    <row r="12079" spans="1:4" x14ac:dyDescent="0.35">
      <c r="A12079">
        <v>603.85002868133597</v>
      </c>
      <c r="B12079">
        <v>100.51536544189811</v>
      </c>
      <c r="C12079">
        <v>100.42980038486792</v>
      </c>
      <c r="D12079">
        <v>-1.6991481781005859</v>
      </c>
    </row>
    <row r="12080" spans="1:4" x14ac:dyDescent="0.35">
      <c r="A12080">
        <v>603.90002868371084</v>
      </c>
      <c r="B12080">
        <v>100.51468575719828</v>
      </c>
      <c r="C12080">
        <v>100.4261971284958</v>
      </c>
      <c r="D12080">
        <v>-1.6991521120071411</v>
      </c>
    </row>
    <row r="12081" spans="1:4" x14ac:dyDescent="0.35">
      <c r="A12081">
        <v>603.95002868608572</v>
      </c>
      <c r="B12081">
        <v>100.51339209749352</v>
      </c>
      <c r="C12081">
        <v>100.42818176214007</v>
      </c>
      <c r="D12081">
        <v>-1.6989438533782959</v>
      </c>
    </row>
    <row r="12082" spans="1:4" x14ac:dyDescent="0.35">
      <c r="A12082">
        <v>604.00002868846059</v>
      </c>
      <c r="B12082">
        <v>100.51756367968322</v>
      </c>
      <c r="C12082">
        <v>100.42372039819999</v>
      </c>
      <c r="D12082">
        <v>-1.6987786293029785</v>
      </c>
    </row>
    <row r="12083" spans="1:4" x14ac:dyDescent="0.35">
      <c r="A12083">
        <v>604.05002869083546</v>
      </c>
      <c r="B12083">
        <v>100.51278935380289</v>
      </c>
      <c r="C12083">
        <v>100.42677227908626</v>
      </c>
      <c r="D12083">
        <v>-1.6987806558609009</v>
      </c>
    </row>
    <row r="12084" spans="1:4" x14ac:dyDescent="0.35">
      <c r="A12084">
        <v>604.10002869321033</v>
      </c>
      <c r="B12084">
        <v>100.51213184161014</v>
      </c>
      <c r="C12084">
        <v>100.42079169866763</v>
      </c>
      <c r="D12084">
        <v>-1.6987909078598022</v>
      </c>
    </row>
    <row r="12085" spans="1:4" x14ac:dyDescent="0.35">
      <c r="A12085">
        <v>604.15002869558521</v>
      </c>
      <c r="B12085">
        <v>100.51591164021137</v>
      </c>
      <c r="C12085">
        <v>100.42747410828575</v>
      </c>
      <c r="D12085">
        <v>-1.6986116170883179</v>
      </c>
    </row>
    <row r="12086" spans="1:4" x14ac:dyDescent="0.35">
      <c r="A12086">
        <v>604.20002869796008</v>
      </c>
      <c r="B12086">
        <v>100.51244179957513</v>
      </c>
      <c r="C12086">
        <v>100.4241281462964</v>
      </c>
      <c r="D12086">
        <v>-1.6984152793884277</v>
      </c>
    </row>
    <row r="12087" spans="1:4" x14ac:dyDescent="0.35">
      <c r="A12087">
        <v>604.25002870033495</v>
      </c>
      <c r="B12087">
        <v>100.51283077003529</v>
      </c>
      <c r="C12087">
        <v>100.42911438697138</v>
      </c>
      <c r="D12087">
        <v>-1.6984078884124756</v>
      </c>
    </row>
    <row r="12088" spans="1:4" x14ac:dyDescent="0.35">
      <c r="A12088">
        <v>604.30002870270982</v>
      </c>
      <c r="B12088">
        <v>100.51208380813846</v>
      </c>
      <c r="C12088">
        <v>100.4277703870024</v>
      </c>
      <c r="D12088">
        <v>-1.6984165906906128</v>
      </c>
    </row>
    <row r="12089" spans="1:4" x14ac:dyDescent="0.35">
      <c r="A12089">
        <v>604.3500287050847</v>
      </c>
      <c r="B12089">
        <v>100.51442116140329</v>
      </c>
      <c r="C12089">
        <v>100.42461346383658</v>
      </c>
      <c r="D12089">
        <v>-1.6984201669692993</v>
      </c>
    </row>
    <row r="12090" spans="1:4" x14ac:dyDescent="0.35">
      <c r="A12090">
        <v>604.40002870745957</v>
      </c>
      <c r="B12090">
        <v>100.51424720388636</v>
      </c>
      <c r="C12090">
        <v>100.42665055616912</v>
      </c>
      <c r="D12090">
        <v>-1.6984165906906128</v>
      </c>
    </row>
    <row r="12091" spans="1:4" x14ac:dyDescent="0.35">
      <c r="A12091">
        <v>604.45002870983444</v>
      </c>
      <c r="B12091">
        <v>100.51361143583232</v>
      </c>
      <c r="C12091">
        <v>100.42591711471189</v>
      </c>
      <c r="D12091">
        <v>-1.6984716653823853</v>
      </c>
    </row>
    <row r="12092" spans="1:4" x14ac:dyDescent="0.35">
      <c r="A12092">
        <v>604.50002871220931</v>
      </c>
      <c r="B12092">
        <v>100.51409143979248</v>
      </c>
      <c r="C12092">
        <v>100.42550587958388</v>
      </c>
      <c r="D12092">
        <v>-1.6987680196762085</v>
      </c>
    </row>
    <row r="12093" spans="1:4" x14ac:dyDescent="0.35">
      <c r="A12093">
        <v>604.55002871458419</v>
      </c>
      <c r="B12093">
        <v>100.51481099897376</v>
      </c>
      <c r="C12093">
        <v>100.42664222684508</v>
      </c>
      <c r="D12093">
        <v>-1.6987980604171753</v>
      </c>
    </row>
    <row r="12094" spans="1:4" x14ac:dyDescent="0.35">
      <c r="A12094">
        <v>604.60002871695906</v>
      </c>
      <c r="B12094">
        <v>100.5164489685984</v>
      </c>
      <c r="C12094">
        <v>100.43041472571242</v>
      </c>
      <c r="D12094">
        <v>-1.6991057395935059</v>
      </c>
    </row>
    <row r="12095" spans="1:4" x14ac:dyDescent="0.35">
      <c r="A12095">
        <v>604.65002871933393</v>
      </c>
      <c r="B12095">
        <v>100.5180393454356</v>
      </c>
      <c r="C12095">
        <v>100.42315348652579</v>
      </c>
      <c r="D12095">
        <v>-1.6994179487228394</v>
      </c>
    </row>
    <row r="12096" spans="1:4" x14ac:dyDescent="0.35">
      <c r="A12096">
        <v>604.7000287217088</v>
      </c>
      <c r="B12096">
        <v>100.51943033382777</v>
      </c>
      <c r="C12096">
        <v>100.42674401267188</v>
      </c>
      <c r="D12096">
        <v>-1.6998165845870972</v>
      </c>
    </row>
    <row r="12097" spans="1:4" x14ac:dyDescent="0.35">
      <c r="A12097">
        <v>604.75002872408368</v>
      </c>
      <c r="B12097">
        <v>100.51258789314166</v>
      </c>
      <c r="C12097">
        <v>100.4238819269773</v>
      </c>
      <c r="D12097">
        <v>-1.7002071142196655</v>
      </c>
    </row>
    <row r="12098" spans="1:4" x14ac:dyDescent="0.35">
      <c r="A12098">
        <v>604.80002872645855</v>
      </c>
      <c r="B12098">
        <v>100.51535840137913</v>
      </c>
      <c r="C12098">
        <v>100.4260067997554</v>
      </c>
      <c r="D12098">
        <v>-1.7002785205841064</v>
      </c>
    </row>
    <row r="12099" spans="1:4" x14ac:dyDescent="0.35">
      <c r="A12099">
        <v>604.85002872883342</v>
      </c>
      <c r="B12099">
        <v>100.51510535207183</v>
      </c>
      <c r="C12099">
        <v>100.42836197628915</v>
      </c>
      <c r="D12099">
        <v>-1.7003297805786133</v>
      </c>
    </row>
    <row r="12100" spans="1:4" x14ac:dyDescent="0.35">
      <c r="A12100">
        <v>604.90002873120829</v>
      </c>
      <c r="B12100">
        <v>100.51480044139952</v>
      </c>
      <c r="C12100">
        <v>100.42657983000386</v>
      </c>
      <c r="D12100">
        <v>-1.7002192735671997</v>
      </c>
    </row>
    <row r="12101" spans="1:4" x14ac:dyDescent="0.35">
      <c r="A12101">
        <v>604.95002873358317</v>
      </c>
      <c r="B12101">
        <v>100.51591539071674</v>
      </c>
      <c r="C12101">
        <v>100.42658559819832</v>
      </c>
      <c r="D12101">
        <v>-1.7003155946731567</v>
      </c>
    </row>
    <row r="12102" spans="1:4" x14ac:dyDescent="0.35">
      <c r="A12102">
        <v>605.00002873595804</v>
      </c>
      <c r="B12102">
        <v>100.51493448350506</v>
      </c>
      <c r="C12102">
        <v>100.42764537464925</v>
      </c>
      <c r="D12102">
        <v>-1.7003332376480103</v>
      </c>
    </row>
    <row r="12103" spans="1:4" x14ac:dyDescent="0.35">
      <c r="A12103">
        <v>605.05002873833291</v>
      </c>
      <c r="B12103">
        <v>100.51568370317692</v>
      </c>
      <c r="C12103">
        <v>100.42267738994806</v>
      </c>
      <c r="D12103">
        <v>-1.7003105878829956</v>
      </c>
    </row>
    <row r="12104" spans="1:4" x14ac:dyDescent="0.35">
      <c r="A12104">
        <v>605.10002874070778</v>
      </c>
      <c r="B12104">
        <v>100.51413367371234</v>
      </c>
      <c r="C12104">
        <v>100.42563017944549</v>
      </c>
      <c r="D12104">
        <v>-1.7002428770065308</v>
      </c>
    </row>
    <row r="12105" spans="1:4" x14ac:dyDescent="0.35">
      <c r="A12105">
        <v>605.15002874308266</v>
      </c>
      <c r="B12105">
        <v>100.51482114805843</v>
      </c>
      <c r="C12105">
        <v>100.4241147146635</v>
      </c>
      <c r="D12105">
        <v>-1.7002471685409546</v>
      </c>
    </row>
    <row r="12106" spans="1:4" x14ac:dyDescent="0.35">
      <c r="A12106">
        <v>605.20002874545753</v>
      </c>
      <c r="B12106">
        <v>100.51843995721578</v>
      </c>
      <c r="C12106">
        <v>100.42667723857906</v>
      </c>
      <c r="D12106">
        <v>-1.7002429962158203</v>
      </c>
    </row>
    <row r="12107" spans="1:4" x14ac:dyDescent="0.35">
      <c r="A12107">
        <v>605.2500287478324</v>
      </c>
      <c r="B12107">
        <v>100.51904655985098</v>
      </c>
      <c r="C12107">
        <v>100.42226535616686</v>
      </c>
      <c r="D12107">
        <v>-1.7002379894256592</v>
      </c>
    </row>
    <row r="12108" spans="1:4" x14ac:dyDescent="0.35">
      <c r="A12108">
        <v>605.30002875020728</v>
      </c>
      <c r="B12108">
        <v>100.5177619848853</v>
      </c>
      <c r="C12108">
        <v>100.42540703919427</v>
      </c>
      <c r="D12108">
        <v>-1.6999646425247192</v>
      </c>
    </row>
    <row r="12109" spans="1:4" x14ac:dyDescent="0.35">
      <c r="A12109">
        <v>605.35002875258215</v>
      </c>
      <c r="B12109">
        <v>100.51569639607945</v>
      </c>
      <c r="C12109">
        <v>100.42476158039058</v>
      </c>
      <c r="D12109">
        <v>-1.6997325420379639</v>
      </c>
    </row>
    <row r="12110" spans="1:4" x14ac:dyDescent="0.35">
      <c r="A12110">
        <v>605.40002875495702</v>
      </c>
      <c r="B12110">
        <v>100.51215041107247</v>
      </c>
      <c r="C12110">
        <v>100.42385145830437</v>
      </c>
      <c r="D12110">
        <v>-1.6995015144348145</v>
      </c>
    </row>
    <row r="12111" spans="1:4" x14ac:dyDescent="0.35">
      <c r="A12111">
        <v>605.45002875733189</v>
      </c>
      <c r="B12111">
        <v>100.51361622216659</v>
      </c>
      <c r="C12111">
        <v>100.4281075555855</v>
      </c>
      <c r="D12111">
        <v>-1.6995067596435547</v>
      </c>
    </row>
    <row r="12112" spans="1:4" x14ac:dyDescent="0.35">
      <c r="A12112">
        <v>605.50002875970677</v>
      </c>
      <c r="B12112">
        <v>100.51965679065664</v>
      </c>
      <c r="C12112">
        <v>100.42782492655049</v>
      </c>
      <c r="D12112">
        <v>-1.6995103359222412</v>
      </c>
    </row>
    <row r="12113" spans="1:4" x14ac:dyDescent="0.35">
      <c r="A12113">
        <v>605.55002876208164</v>
      </c>
      <c r="B12113">
        <v>100.51351692811207</v>
      </c>
      <c r="C12113">
        <v>100.42803003707827</v>
      </c>
      <c r="D12113">
        <v>-1.6993756294250488</v>
      </c>
    </row>
    <row r="12114" spans="1:4" x14ac:dyDescent="0.35">
      <c r="A12114">
        <v>605.60002876445651</v>
      </c>
      <c r="B12114">
        <v>100.51650566168821</v>
      </c>
      <c r="C12114">
        <v>100.42421134375009</v>
      </c>
      <c r="D12114">
        <v>-1.6991451978683472</v>
      </c>
    </row>
    <row r="12115" spans="1:4" x14ac:dyDescent="0.35">
      <c r="A12115">
        <v>605.65002876683138</v>
      </c>
      <c r="B12115">
        <v>100.51498170679315</v>
      </c>
      <c r="C12115">
        <v>100.42425195509514</v>
      </c>
      <c r="D12115">
        <v>-1.6991591453552246</v>
      </c>
    </row>
    <row r="12116" spans="1:4" x14ac:dyDescent="0.35">
      <c r="A12116">
        <v>605.70002876920626</v>
      </c>
      <c r="B12116">
        <v>100.51181887179938</v>
      </c>
      <c r="C12116">
        <v>100.42277833412591</v>
      </c>
      <c r="D12116">
        <v>-1.6991503238677979</v>
      </c>
    </row>
    <row r="12117" spans="1:4" x14ac:dyDescent="0.35">
      <c r="A12117">
        <v>605.75002877158113</v>
      </c>
      <c r="B12117">
        <v>100.51388633003492</v>
      </c>
      <c r="C12117">
        <v>100.42928160138894</v>
      </c>
      <c r="D12117">
        <v>-1.6991407871246338</v>
      </c>
    </row>
    <row r="12118" spans="1:4" x14ac:dyDescent="0.35">
      <c r="A12118">
        <v>605.800028773956</v>
      </c>
      <c r="B12118">
        <v>100.51086944901547</v>
      </c>
      <c r="C12118">
        <v>100.42598538588867</v>
      </c>
      <c r="D12118">
        <v>-1.6991606950759888</v>
      </c>
    </row>
    <row r="12119" spans="1:4" x14ac:dyDescent="0.35">
      <c r="A12119">
        <v>605.85002877633087</v>
      </c>
      <c r="B12119">
        <v>100.51547290608474</v>
      </c>
      <c r="C12119">
        <v>100.42872737699084</v>
      </c>
      <c r="D12119">
        <v>-1.6991605758666992</v>
      </c>
    </row>
    <row r="12120" spans="1:4" x14ac:dyDescent="0.35">
      <c r="A12120">
        <v>605.90002877870575</v>
      </c>
      <c r="B12120">
        <v>100.51856779342394</v>
      </c>
      <c r="C12120">
        <v>100.42247424922522</v>
      </c>
      <c r="D12120">
        <v>-1.6992369890213013</v>
      </c>
    </row>
    <row r="12121" spans="1:4" x14ac:dyDescent="0.35">
      <c r="A12121">
        <v>605.95002878108062</v>
      </c>
      <c r="B12121">
        <v>100.51413449244984</v>
      </c>
      <c r="C12121">
        <v>100.42302718364853</v>
      </c>
      <c r="D12121">
        <v>-1.6992532014846802</v>
      </c>
    </row>
    <row r="12122" spans="1:4" x14ac:dyDescent="0.35">
      <c r="A12122">
        <v>606.00002878345549</v>
      </c>
      <c r="B12122">
        <v>100.51880846756605</v>
      </c>
      <c r="C12122">
        <v>100.43031647692071</v>
      </c>
      <c r="D12122">
        <v>-1.6991533041000366</v>
      </c>
    </row>
    <row r="12123" spans="1:4" x14ac:dyDescent="0.35">
      <c r="A12123">
        <v>606.05002878583036</v>
      </c>
      <c r="B12123">
        <v>100.51529399704356</v>
      </c>
      <c r="C12123">
        <v>100.42487052763511</v>
      </c>
      <c r="D12123">
        <v>-1.6992917060852051</v>
      </c>
    </row>
    <row r="12124" spans="1:4" x14ac:dyDescent="0.35">
      <c r="A12124">
        <v>606.10002878820524</v>
      </c>
      <c r="B12124">
        <v>100.51223282813665</v>
      </c>
      <c r="C12124">
        <v>100.4247829793965</v>
      </c>
      <c r="D12124">
        <v>-1.699137806892395</v>
      </c>
    </row>
    <row r="12125" spans="1:4" x14ac:dyDescent="0.35">
      <c r="A12125">
        <v>606.15002879058011</v>
      </c>
      <c r="B12125">
        <v>100.51654083338137</v>
      </c>
      <c r="C12125">
        <v>100.42599338842071</v>
      </c>
      <c r="D12125">
        <v>-1.6991451978683472</v>
      </c>
    </row>
    <row r="12126" spans="1:4" x14ac:dyDescent="0.35">
      <c r="A12126">
        <v>606.20002879295498</v>
      </c>
      <c r="B12126">
        <v>100.51189407360405</v>
      </c>
      <c r="C12126">
        <v>100.43012409834436</v>
      </c>
      <c r="D12126">
        <v>-1.6991574764251709</v>
      </c>
    </row>
    <row r="12127" spans="1:4" x14ac:dyDescent="0.35">
      <c r="A12127">
        <v>606.25002879532985</v>
      </c>
      <c r="B12127">
        <v>100.51266883404287</v>
      </c>
      <c r="C12127">
        <v>100.42762382296142</v>
      </c>
      <c r="D12127">
        <v>-1.6991466283798218</v>
      </c>
    </row>
    <row r="12128" spans="1:4" x14ac:dyDescent="0.35">
      <c r="A12128">
        <v>606.30002879770473</v>
      </c>
      <c r="B12128">
        <v>100.51558390699041</v>
      </c>
      <c r="C12128">
        <v>100.42600728847999</v>
      </c>
      <c r="D12128">
        <v>-1.6993523836135864</v>
      </c>
    </row>
    <row r="12129" spans="1:4" x14ac:dyDescent="0.35">
      <c r="A12129">
        <v>606.3500288000796</v>
      </c>
      <c r="B12129">
        <v>100.51073032979413</v>
      </c>
      <c r="C12129">
        <v>100.42930608137225</v>
      </c>
      <c r="D12129">
        <v>-1.6993246078491211</v>
      </c>
    </row>
    <row r="12130" spans="1:4" x14ac:dyDescent="0.35">
      <c r="A12130">
        <v>606.40002880245447</v>
      </c>
      <c r="B12130">
        <v>100.51328356935115</v>
      </c>
      <c r="C12130">
        <v>100.42573033596764</v>
      </c>
      <c r="D12130">
        <v>-1.6993979215621948</v>
      </c>
    </row>
    <row r="12131" spans="1:4" x14ac:dyDescent="0.35">
      <c r="A12131">
        <v>606.45002880482934</v>
      </c>
      <c r="B12131">
        <v>100.5132174558581</v>
      </c>
      <c r="C12131">
        <v>100.42852612889826</v>
      </c>
      <c r="D12131">
        <v>-1.6995127201080322</v>
      </c>
    </row>
    <row r="12132" spans="1:4" x14ac:dyDescent="0.35">
      <c r="A12132">
        <v>606.50002880720422</v>
      </c>
      <c r="B12132">
        <v>100.51409746667048</v>
      </c>
      <c r="C12132">
        <v>100.42405540965734</v>
      </c>
      <c r="D12132">
        <v>-1.6995172500610352</v>
      </c>
    </row>
    <row r="12133" spans="1:4" x14ac:dyDescent="0.35">
      <c r="A12133">
        <v>606.55002880957909</v>
      </c>
      <c r="B12133">
        <v>100.51722968046974</v>
      </c>
      <c r="C12133">
        <v>100.42658224514776</v>
      </c>
      <c r="D12133">
        <v>-1.6995067596435547</v>
      </c>
    </row>
    <row r="12134" spans="1:4" x14ac:dyDescent="0.35">
      <c r="A12134">
        <v>606.60002881195396</v>
      </c>
      <c r="B12134">
        <v>100.51146019473472</v>
      </c>
      <c r="C12134">
        <v>100.42659118451702</v>
      </c>
      <c r="D12134">
        <v>-1.6995062828063965</v>
      </c>
    </row>
    <row r="12135" spans="1:4" x14ac:dyDescent="0.35">
      <c r="A12135">
        <v>606.65002881432883</v>
      </c>
      <c r="B12135">
        <v>100.51363303148977</v>
      </c>
      <c r="C12135">
        <v>100.42609912129599</v>
      </c>
      <c r="D12135">
        <v>-1.6997932195663452</v>
      </c>
    </row>
    <row r="12136" spans="1:4" x14ac:dyDescent="0.35">
      <c r="A12136">
        <v>606.70002881670371</v>
      </c>
      <c r="B12136">
        <v>100.51391054114104</v>
      </c>
      <c r="C12136">
        <v>100.42700174791077</v>
      </c>
      <c r="D12136">
        <v>-1.6998816728591919</v>
      </c>
    </row>
    <row r="12137" spans="1:4" x14ac:dyDescent="0.35">
      <c r="A12137">
        <v>606.75002881907858</v>
      </c>
      <c r="B12137">
        <v>100.51492327761657</v>
      </c>
      <c r="C12137">
        <v>100.42650214950736</v>
      </c>
      <c r="D12137">
        <v>-1.6998845338821411</v>
      </c>
    </row>
    <row r="12138" spans="1:4" x14ac:dyDescent="0.35">
      <c r="A12138">
        <v>606.80002882145345</v>
      </c>
      <c r="B12138">
        <v>100.51339335365176</v>
      </c>
      <c r="C12138">
        <v>100.42432638676823</v>
      </c>
      <c r="D12138">
        <v>-1.6998932361602783</v>
      </c>
    </row>
    <row r="12139" spans="1:4" x14ac:dyDescent="0.35">
      <c r="A12139">
        <v>606.85002882382832</v>
      </c>
      <c r="B12139">
        <v>100.51475431305231</v>
      </c>
      <c r="C12139">
        <v>100.42527928532043</v>
      </c>
      <c r="D12139">
        <v>-1.699886679649353</v>
      </c>
    </row>
    <row r="12140" spans="1:4" x14ac:dyDescent="0.35">
      <c r="A12140">
        <v>606.9000288262032</v>
      </c>
      <c r="B12140">
        <v>100.51143380871707</v>
      </c>
      <c r="C12140">
        <v>100.42171335987631</v>
      </c>
      <c r="D12140">
        <v>-1.6998802423477173</v>
      </c>
    </row>
    <row r="12141" spans="1:4" x14ac:dyDescent="0.35">
      <c r="A12141">
        <v>606.95002882857807</v>
      </c>
      <c r="B12141">
        <v>100.51495282003796</v>
      </c>
      <c r="C12141">
        <v>100.4269946076151</v>
      </c>
      <c r="D12141">
        <v>-1.6998777389526367</v>
      </c>
    </row>
    <row r="12142" spans="1:4" x14ac:dyDescent="0.35">
      <c r="A12142">
        <v>607.00002883095294</v>
      </c>
      <c r="B12142">
        <v>100.50974272384053</v>
      </c>
      <c r="C12142">
        <v>100.42594935351043</v>
      </c>
      <c r="D12142">
        <v>-1.6998802423477173</v>
      </c>
    </row>
    <row r="12143" spans="1:4" x14ac:dyDescent="0.35">
      <c r="A12143">
        <v>607.05002883332781</v>
      </c>
      <c r="B12143">
        <v>100.51084371419752</v>
      </c>
      <c r="C12143">
        <v>100.42570573424334</v>
      </c>
      <c r="D12143">
        <v>-1.6998780965805054</v>
      </c>
    </row>
    <row r="12144" spans="1:4" x14ac:dyDescent="0.35">
      <c r="A12144">
        <v>607.10002883570269</v>
      </c>
      <c r="B12144">
        <v>100.51190033453928</v>
      </c>
      <c r="C12144">
        <v>100.42376312829811</v>
      </c>
      <c r="D12144">
        <v>-1.699884295463562</v>
      </c>
    </row>
    <row r="12145" spans="1:4" x14ac:dyDescent="0.35">
      <c r="A12145">
        <v>607.15002883807756</v>
      </c>
      <c r="B12145">
        <v>100.51083811241506</v>
      </c>
      <c r="C12145">
        <v>100.43001858799401</v>
      </c>
      <c r="D12145">
        <v>-1.6998418569564819</v>
      </c>
    </row>
    <row r="12146" spans="1:4" x14ac:dyDescent="0.35">
      <c r="A12146">
        <v>607.20002884045243</v>
      </c>
      <c r="B12146">
        <v>100.51509844712882</v>
      </c>
      <c r="C12146">
        <v>100.42906053799037</v>
      </c>
      <c r="D12146">
        <v>-1.6998851299285889</v>
      </c>
    </row>
    <row r="12147" spans="1:4" x14ac:dyDescent="0.35">
      <c r="A12147">
        <v>607.25002884282731</v>
      </c>
      <c r="B12147">
        <v>100.51423516668829</v>
      </c>
      <c r="C12147">
        <v>100.42683065432158</v>
      </c>
      <c r="D12147">
        <v>-1.6998777389526367</v>
      </c>
    </row>
    <row r="12148" spans="1:4" x14ac:dyDescent="0.35">
      <c r="A12148">
        <v>607.30002884520218</v>
      </c>
      <c r="B12148">
        <v>100.51452719953338</v>
      </c>
      <c r="C12148">
        <v>100.42504470504365</v>
      </c>
      <c r="D12148">
        <v>-1.6998780965805054</v>
      </c>
    </row>
    <row r="12149" spans="1:4" x14ac:dyDescent="0.35">
      <c r="A12149">
        <v>607.35002884757705</v>
      </c>
      <c r="B12149">
        <v>100.51809042313218</v>
      </c>
      <c r="C12149">
        <v>100.4272735684761</v>
      </c>
      <c r="D12149">
        <v>-1.6998754739761353</v>
      </c>
    </row>
    <row r="12150" spans="1:4" x14ac:dyDescent="0.35">
      <c r="A12150">
        <v>607.40002884995192</v>
      </c>
      <c r="B12150">
        <v>100.51555870707423</v>
      </c>
      <c r="C12150">
        <v>100.42675692665256</v>
      </c>
      <c r="D12150">
        <v>-1.6997135877609253</v>
      </c>
    </row>
    <row r="12151" spans="1:4" x14ac:dyDescent="0.35">
      <c r="A12151">
        <v>607.4500288523268</v>
      </c>
      <c r="B12151">
        <v>100.51560181765255</v>
      </c>
      <c r="C12151">
        <v>100.42633340179326</v>
      </c>
      <c r="D12151">
        <v>-1.6994943618774414</v>
      </c>
    </row>
    <row r="12152" spans="1:4" x14ac:dyDescent="0.35">
      <c r="A12152">
        <v>607.50002885470167</v>
      </c>
      <c r="B12152">
        <v>100.51665210893853</v>
      </c>
      <c r="C12152">
        <v>100.42511600829646</v>
      </c>
      <c r="D12152">
        <v>-1.6997566223144531</v>
      </c>
    </row>
    <row r="12153" spans="1:4" x14ac:dyDescent="0.35">
      <c r="A12153">
        <v>607.55002885707654</v>
      </c>
      <c r="B12153">
        <v>100.51403782674899</v>
      </c>
      <c r="C12153">
        <v>100.42923890113131</v>
      </c>
      <c r="D12153">
        <v>-1.6998765468597412</v>
      </c>
    </row>
    <row r="12154" spans="1:4" x14ac:dyDescent="0.35">
      <c r="A12154">
        <v>607.60002885945141</v>
      </c>
      <c r="B12154">
        <v>100.51989225549886</v>
      </c>
      <c r="C12154">
        <v>100.43037522130186</v>
      </c>
      <c r="D12154">
        <v>-1.6998659372329712</v>
      </c>
    </row>
    <row r="12155" spans="1:4" x14ac:dyDescent="0.35">
      <c r="A12155">
        <v>607.65002886182629</v>
      </c>
      <c r="B12155">
        <v>100.51699849602333</v>
      </c>
      <c r="C12155">
        <v>100.42805681108983</v>
      </c>
      <c r="D12155">
        <v>-1.6998659372329712</v>
      </c>
    </row>
    <row r="12156" spans="1:4" x14ac:dyDescent="0.35">
      <c r="A12156">
        <v>607.70002886420116</v>
      </c>
      <c r="B12156">
        <v>100.5173820539453</v>
      </c>
      <c r="C12156">
        <v>100.42633990490491</v>
      </c>
      <c r="D12156">
        <v>-1.6998645067214966</v>
      </c>
    </row>
    <row r="12157" spans="1:4" x14ac:dyDescent="0.35">
      <c r="A12157">
        <v>607.75002886657603</v>
      </c>
      <c r="B12157">
        <v>100.51632778451109</v>
      </c>
      <c r="C12157">
        <v>100.42569811946832</v>
      </c>
      <c r="D12157">
        <v>-1.6998717784881592</v>
      </c>
    </row>
    <row r="12158" spans="1:4" x14ac:dyDescent="0.35">
      <c r="A12158">
        <v>607.8000288689509</v>
      </c>
      <c r="B12158">
        <v>100.51416118069638</v>
      </c>
      <c r="C12158">
        <v>100.42817376923874</v>
      </c>
      <c r="D12158">
        <v>-1.6998693943023682</v>
      </c>
    </row>
    <row r="12159" spans="1:4" x14ac:dyDescent="0.35">
      <c r="A12159">
        <v>607.85002887132578</v>
      </c>
      <c r="B12159">
        <v>100.51418153874175</v>
      </c>
      <c r="C12159">
        <v>100.42617465713255</v>
      </c>
      <c r="D12159">
        <v>-1.6995832920074463</v>
      </c>
    </row>
    <row r="12160" spans="1:4" x14ac:dyDescent="0.35">
      <c r="A12160">
        <v>607.90002887370065</v>
      </c>
      <c r="B12160">
        <v>100.51847700614751</v>
      </c>
      <c r="C12160">
        <v>100.42496116530225</v>
      </c>
      <c r="D12160">
        <v>-1.6994940042495728</v>
      </c>
    </row>
    <row r="12161" spans="1:4" x14ac:dyDescent="0.35">
      <c r="A12161">
        <v>607.95002887607552</v>
      </c>
      <c r="B12161">
        <v>100.51834377185013</v>
      </c>
      <c r="C12161">
        <v>100.42484771599386</v>
      </c>
      <c r="D12161">
        <v>-1.6994937658309937</v>
      </c>
    </row>
    <row r="12162" spans="1:4" x14ac:dyDescent="0.35">
      <c r="A12162">
        <v>608.00002887845039</v>
      </c>
      <c r="B12162">
        <v>100.51350373528376</v>
      </c>
      <c r="C12162">
        <v>100.42527397072115</v>
      </c>
      <c r="D12162">
        <v>-1.6995038986206055</v>
      </c>
    </row>
    <row r="12163" spans="1:4" x14ac:dyDescent="0.35">
      <c r="A12163">
        <v>608.05002888082527</v>
      </c>
      <c r="B12163">
        <v>100.51142757945976</v>
      </c>
      <c r="C12163">
        <v>100.42532883892459</v>
      </c>
      <c r="D12163">
        <v>-1.6995151042938232</v>
      </c>
    </row>
    <row r="12164" spans="1:4" x14ac:dyDescent="0.35">
      <c r="A12164">
        <v>608.10002888320014</v>
      </c>
      <c r="B12164">
        <v>100.51308389340636</v>
      </c>
      <c r="C12164">
        <v>100.42660539114114</v>
      </c>
      <c r="D12164">
        <v>-1.6995105743408203</v>
      </c>
    </row>
    <row r="12165" spans="1:4" x14ac:dyDescent="0.35">
      <c r="A12165">
        <v>608.15002888557501</v>
      </c>
      <c r="B12165">
        <v>100.51415785419238</v>
      </c>
      <c r="C12165">
        <v>100.42798636153402</v>
      </c>
      <c r="D12165">
        <v>-1.6995431184768677</v>
      </c>
    </row>
    <row r="12166" spans="1:4" x14ac:dyDescent="0.35">
      <c r="A12166">
        <v>608.20002888794988</v>
      </c>
      <c r="B12166">
        <v>100.51334628986066</v>
      </c>
      <c r="C12166">
        <v>100.4287565105372</v>
      </c>
      <c r="D12166">
        <v>-1.6998369693756104</v>
      </c>
    </row>
    <row r="12167" spans="1:4" x14ac:dyDescent="0.35">
      <c r="A12167">
        <v>608.25002889032476</v>
      </c>
      <c r="B12167">
        <v>100.51215084157562</v>
      </c>
      <c r="C12167">
        <v>100.42509599880036</v>
      </c>
      <c r="D12167">
        <v>-1.6998686790466309</v>
      </c>
    </row>
    <row r="12168" spans="1:4" x14ac:dyDescent="0.35">
      <c r="A12168">
        <v>608.30002889269963</v>
      </c>
      <c r="B12168">
        <v>100.51166090665309</v>
      </c>
      <c r="C12168">
        <v>100.4260355187662</v>
      </c>
      <c r="D12168">
        <v>-1.6998655796051025</v>
      </c>
    </row>
    <row r="12169" spans="1:4" x14ac:dyDescent="0.35">
      <c r="A12169">
        <v>608.3500288950745</v>
      </c>
      <c r="B12169">
        <v>100.51260139110262</v>
      </c>
      <c r="C12169">
        <v>100.42941238874299</v>
      </c>
      <c r="D12169">
        <v>-1.6998823881149292</v>
      </c>
    </row>
    <row r="12170" spans="1:4" x14ac:dyDescent="0.35">
      <c r="A12170">
        <v>608.40002889744937</v>
      </c>
      <c r="B12170">
        <v>100.51889742104012</v>
      </c>
      <c r="C12170">
        <v>100.42710443719967</v>
      </c>
      <c r="D12170">
        <v>-1.6996322870254517</v>
      </c>
    </row>
    <row r="12171" spans="1:4" x14ac:dyDescent="0.35">
      <c r="A12171">
        <v>608.45002889982425</v>
      </c>
      <c r="B12171">
        <v>100.51254610203897</v>
      </c>
      <c r="C12171">
        <v>100.42544021729829</v>
      </c>
      <c r="D12171">
        <v>-1.699507474899292</v>
      </c>
    </row>
    <row r="12172" spans="1:4" x14ac:dyDescent="0.35">
      <c r="A12172">
        <v>608.50002890219912</v>
      </c>
      <c r="B12172">
        <v>100.5181804487823</v>
      </c>
      <c r="C12172">
        <v>100.42543095494696</v>
      </c>
      <c r="D12172">
        <v>-1.6995081901550293</v>
      </c>
    </row>
    <row r="12173" spans="1:4" x14ac:dyDescent="0.35">
      <c r="A12173">
        <v>608.55002890457399</v>
      </c>
      <c r="B12173">
        <v>100.51522023921187</v>
      </c>
      <c r="C12173">
        <v>100.4240469236052</v>
      </c>
      <c r="D12173">
        <v>-1.6995103359222412</v>
      </c>
    </row>
    <row r="12174" spans="1:4" x14ac:dyDescent="0.35">
      <c r="A12174">
        <v>608.60002890694886</v>
      </c>
      <c r="B12174">
        <v>100.51690303616057</v>
      </c>
      <c r="C12174">
        <v>100.42611545466688</v>
      </c>
      <c r="D12174">
        <v>-1.6997115612030029</v>
      </c>
    </row>
    <row r="12175" spans="1:4" x14ac:dyDescent="0.35">
      <c r="A12175">
        <v>608.65002890932374</v>
      </c>
      <c r="B12175">
        <v>100.51493323994374</v>
      </c>
      <c r="C12175">
        <v>100.4217693358484</v>
      </c>
      <c r="D12175">
        <v>-1.6998773813247681</v>
      </c>
    </row>
    <row r="12176" spans="1:4" x14ac:dyDescent="0.35">
      <c r="A12176">
        <v>608.70002891169861</v>
      </c>
      <c r="B12176">
        <v>100.51360010041876</v>
      </c>
      <c r="C12176">
        <v>100.42617659059529</v>
      </c>
      <c r="D12176">
        <v>-1.699873685836792</v>
      </c>
    </row>
    <row r="12177" spans="1:4" x14ac:dyDescent="0.35">
      <c r="A12177">
        <v>608.75002891407348</v>
      </c>
      <c r="B12177">
        <v>100.51381409411376</v>
      </c>
      <c r="C12177">
        <v>100.42565491164278</v>
      </c>
      <c r="D12177">
        <v>-1.6998832225799561</v>
      </c>
    </row>
    <row r="12178" spans="1:4" x14ac:dyDescent="0.35">
      <c r="A12178">
        <v>608.80002891644835</v>
      </c>
      <c r="B12178">
        <v>100.51905190704824</v>
      </c>
      <c r="C12178">
        <v>100.42409257746051</v>
      </c>
      <c r="D12178">
        <v>-1.6998835802078247</v>
      </c>
    </row>
    <row r="12179" spans="1:4" x14ac:dyDescent="0.35">
      <c r="A12179">
        <v>608.85002891882323</v>
      </c>
      <c r="B12179">
        <v>100.51481723552358</v>
      </c>
      <c r="C12179">
        <v>100.42729499855774</v>
      </c>
      <c r="D12179">
        <v>-1.6998863220214844</v>
      </c>
    </row>
    <row r="12180" spans="1:4" x14ac:dyDescent="0.35">
      <c r="A12180">
        <v>608.9000289211981</v>
      </c>
      <c r="B12180">
        <v>100.51172799041453</v>
      </c>
      <c r="C12180">
        <v>100.42548017138049</v>
      </c>
      <c r="D12180">
        <v>-1.6999008655548096</v>
      </c>
    </row>
    <row r="12181" spans="1:4" x14ac:dyDescent="0.35">
      <c r="A12181">
        <v>608.95002892357297</v>
      </c>
      <c r="B12181">
        <v>100.51638956448295</v>
      </c>
      <c r="C12181">
        <v>100.42687312471034</v>
      </c>
      <c r="D12181">
        <v>-1.6998895406723022</v>
      </c>
    </row>
    <row r="12182" spans="1:4" x14ac:dyDescent="0.35">
      <c r="A12182">
        <v>609.00002892594784</v>
      </c>
      <c r="B12182">
        <v>100.51173442529762</v>
      </c>
      <c r="C12182">
        <v>100.42528707829935</v>
      </c>
      <c r="D12182">
        <v>-1.6998817920684814</v>
      </c>
    </row>
    <row r="12183" spans="1:4" x14ac:dyDescent="0.35">
      <c r="A12183">
        <v>609.05002892832272</v>
      </c>
      <c r="B12183">
        <v>100.51379448403128</v>
      </c>
      <c r="C12183">
        <v>100.42610449611831</v>
      </c>
      <c r="D12183">
        <v>-1.6998792886734009</v>
      </c>
    </row>
    <row r="12184" spans="1:4" x14ac:dyDescent="0.35">
      <c r="A12184">
        <v>609.10002893069759</v>
      </c>
      <c r="B12184">
        <v>100.51483231834192</v>
      </c>
      <c r="C12184">
        <v>100.42438222096749</v>
      </c>
      <c r="D12184">
        <v>-1.6998872756958008</v>
      </c>
    </row>
    <row r="12185" spans="1:4" x14ac:dyDescent="0.35">
      <c r="A12185">
        <v>609.15002893307246</v>
      </c>
      <c r="B12185">
        <v>100.51605740032602</v>
      </c>
      <c r="C12185">
        <v>100.42649139584529</v>
      </c>
      <c r="D12185">
        <v>-1.6997706890106201</v>
      </c>
    </row>
    <row r="12186" spans="1:4" x14ac:dyDescent="0.35">
      <c r="A12186">
        <v>609.20002893544734</v>
      </c>
      <c r="B12186">
        <v>100.51628999775653</v>
      </c>
      <c r="C12186">
        <v>100.42899848043388</v>
      </c>
      <c r="D12186">
        <v>-1.6995029449462891</v>
      </c>
    </row>
    <row r="12187" spans="1:4" x14ac:dyDescent="0.35">
      <c r="A12187">
        <v>609.25002893782221</v>
      </c>
      <c r="B12187">
        <v>100.51381993616333</v>
      </c>
      <c r="C12187">
        <v>100.42819400709195</v>
      </c>
      <c r="D12187">
        <v>-1.6995103359222412</v>
      </c>
    </row>
    <row r="12188" spans="1:4" x14ac:dyDescent="0.35">
      <c r="A12188">
        <v>609.30002894019708</v>
      </c>
      <c r="B12188">
        <v>100.51551330069937</v>
      </c>
      <c r="C12188">
        <v>100.42600571962609</v>
      </c>
      <c r="D12188">
        <v>-1.6995046138763428</v>
      </c>
    </row>
    <row r="12189" spans="1:4" x14ac:dyDescent="0.35">
      <c r="A12189">
        <v>609.35002894257195</v>
      </c>
      <c r="B12189">
        <v>100.51107376732934</v>
      </c>
      <c r="C12189">
        <v>100.426221269043</v>
      </c>
      <c r="D12189">
        <v>-1.6995176076889038</v>
      </c>
    </row>
    <row r="12190" spans="1:4" x14ac:dyDescent="0.35">
      <c r="A12190">
        <v>609.40002894494683</v>
      </c>
      <c r="B12190">
        <v>100.51699080184062</v>
      </c>
      <c r="C12190">
        <v>100.42877537427755</v>
      </c>
      <c r="D12190">
        <v>-1.6995127201080322</v>
      </c>
    </row>
    <row r="12191" spans="1:4" x14ac:dyDescent="0.35">
      <c r="A12191">
        <v>609.4500289473217</v>
      </c>
      <c r="B12191">
        <v>100.51478764185208</v>
      </c>
      <c r="C12191">
        <v>100.42707072357503</v>
      </c>
      <c r="D12191">
        <v>-1.6995289325714111</v>
      </c>
    </row>
    <row r="12192" spans="1:4" x14ac:dyDescent="0.35">
      <c r="A12192">
        <v>609.50002894969657</v>
      </c>
      <c r="B12192">
        <v>100.51456677228465</v>
      </c>
      <c r="C12192">
        <v>100.42863493581136</v>
      </c>
      <c r="D12192">
        <v>-1.6998234987258911</v>
      </c>
    </row>
    <row r="12193" spans="1:4" x14ac:dyDescent="0.35">
      <c r="A12193">
        <v>609.55002895207144</v>
      </c>
      <c r="B12193">
        <v>100.51163927740291</v>
      </c>
      <c r="C12193">
        <v>100.42302743096009</v>
      </c>
      <c r="D12193">
        <v>-1.6998828649520874</v>
      </c>
    </row>
    <row r="12194" spans="1:4" x14ac:dyDescent="0.35">
      <c r="A12194">
        <v>609.60002895444632</v>
      </c>
      <c r="B12194">
        <v>100.51587083776991</v>
      </c>
      <c r="C12194">
        <v>100.42537914762252</v>
      </c>
      <c r="D12194">
        <v>-1.6998832225799561</v>
      </c>
    </row>
    <row r="12195" spans="1:4" x14ac:dyDescent="0.35">
      <c r="A12195">
        <v>609.65002895682119</v>
      </c>
      <c r="B12195">
        <v>100.5122446677624</v>
      </c>
      <c r="C12195">
        <v>100.42433011942424</v>
      </c>
      <c r="D12195">
        <v>-1.6998876333236694</v>
      </c>
    </row>
    <row r="12196" spans="1:4" x14ac:dyDescent="0.35">
      <c r="A12196">
        <v>609.70002895919606</v>
      </c>
      <c r="B12196">
        <v>100.51502622555259</v>
      </c>
      <c r="C12196">
        <v>100.42629381849737</v>
      </c>
      <c r="D12196">
        <v>-1.6998834609985352</v>
      </c>
    </row>
    <row r="12197" spans="1:4" x14ac:dyDescent="0.35">
      <c r="A12197">
        <v>609.75002896157093</v>
      </c>
      <c r="B12197">
        <v>100.51250723677691</v>
      </c>
      <c r="C12197">
        <v>100.42443524298773</v>
      </c>
      <c r="D12197">
        <v>-1.6998805999755859</v>
      </c>
    </row>
    <row r="12198" spans="1:4" x14ac:dyDescent="0.35">
      <c r="A12198">
        <v>609.80002896394581</v>
      </c>
      <c r="B12198">
        <v>100.51549970866716</v>
      </c>
      <c r="C12198">
        <v>100.42398482325761</v>
      </c>
      <c r="D12198">
        <v>-1.6998852491378784</v>
      </c>
    </row>
    <row r="12199" spans="1:4" x14ac:dyDescent="0.35">
      <c r="A12199">
        <v>609.85002896632068</v>
      </c>
      <c r="B12199">
        <v>100.51488348175647</v>
      </c>
      <c r="C12199">
        <v>100.42861019859848</v>
      </c>
      <c r="D12199">
        <v>-1.6998791694641113</v>
      </c>
    </row>
    <row r="12200" spans="1:4" x14ac:dyDescent="0.35">
      <c r="A12200">
        <v>609.90002896869555</v>
      </c>
      <c r="B12200">
        <v>100.51161302294334</v>
      </c>
      <c r="C12200">
        <v>100.42581600756046</v>
      </c>
      <c r="D12200">
        <v>-1.6998647451400757</v>
      </c>
    </row>
    <row r="12201" spans="1:4" x14ac:dyDescent="0.35">
      <c r="A12201">
        <v>609.95002897107042</v>
      </c>
      <c r="B12201">
        <v>100.51499038037728</v>
      </c>
      <c r="C12201">
        <v>100.42751550124949</v>
      </c>
      <c r="D12201">
        <v>-1.6996099948883057</v>
      </c>
    </row>
    <row r="12202" spans="1:4" x14ac:dyDescent="0.35">
      <c r="A12202">
        <v>610.0000289734453</v>
      </c>
      <c r="B12202">
        <v>100.51403844626687</v>
      </c>
      <c r="C12202">
        <v>100.42563495731945</v>
      </c>
      <c r="D12202">
        <v>-1.6995365619659424</v>
      </c>
    </row>
    <row r="12203" spans="1:4" x14ac:dyDescent="0.35">
      <c r="A12203">
        <v>610.05002897582017</v>
      </c>
      <c r="B12203">
        <v>100.51297919826119</v>
      </c>
      <c r="C12203">
        <v>100.42501007827916</v>
      </c>
      <c r="D12203">
        <v>-1.6995296478271484</v>
      </c>
    </row>
    <row r="12204" spans="1:4" x14ac:dyDescent="0.35">
      <c r="A12204">
        <v>610.10002897819504</v>
      </c>
      <c r="B12204">
        <v>100.51658622909775</v>
      </c>
      <c r="C12204">
        <v>100.42572518514399</v>
      </c>
      <c r="D12204">
        <v>-1.6996839046478271</v>
      </c>
    </row>
    <row r="12205" spans="1:4" x14ac:dyDescent="0.35">
      <c r="A12205">
        <v>610.15002898056991</v>
      </c>
      <c r="B12205">
        <v>100.51324505683803</v>
      </c>
      <c r="C12205">
        <v>100.42685644589133</v>
      </c>
      <c r="D12205">
        <v>-1.6998946666717529</v>
      </c>
    </row>
    <row r="12206" spans="1:4" x14ac:dyDescent="0.35">
      <c r="A12206">
        <v>610.20002898294479</v>
      </c>
      <c r="B12206">
        <v>100.51087617121887</v>
      </c>
      <c r="C12206">
        <v>100.42587785727463</v>
      </c>
      <c r="D12206">
        <v>-1.6996167898178101</v>
      </c>
    </row>
    <row r="12207" spans="1:4" x14ac:dyDescent="0.35">
      <c r="A12207">
        <v>610.25002898531966</v>
      </c>
      <c r="B12207">
        <v>100.51309976879139</v>
      </c>
      <c r="C12207">
        <v>100.42771744990343</v>
      </c>
      <c r="D12207">
        <v>-1.6995508670806885</v>
      </c>
    </row>
    <row r="12208" spans="1:4" x14ac:dyDescent="0.35">
      <c r="A12208">
        <v>610.30002898769453</v>
      </c>
      <c r="B12208">
        <v>100.51563831705478</v>
      </c>
      <c r="C12208">
        <v>100.42671338777741</v>
      </c>
      <c r="D12208">
        <v>-1.6998765468597412</v>
      </c>
    </row>
    <row r="12209" spans="1:4" x14ac:dyDescent="0.35">
      <c r="A12209">
        <v>610.3500289900694</v>
      </c>
      <c r="B12209">
        <v>100.51158478147717</v>
      </c>
      <c r="C12209">
        <v>100.42776122915006</v>
      </c>
      <c r="D12209">
        <v>-1.6998754739761353</v>
      </c>
    </row>
    <row r="12210" spans="1:4" x14ac:dyDescent="0.35">
      <c r="A12210">
        <v>610.40002899244428</v>
      </c>
      <c r="B12210">
        <v>100.5148230998286</v>
      </c>
      <c r="C12210">
        <v>100.42317242500897</v>
      </c>
      <c r="D12210">
        <v>-1.6998873949050903</v>
      </c>
    </row>
    <row r="12211" spans="1:4" x14ac:dyDescent="0.35">
      <c r="A12211">
        <v>610.45002899481915</v>
      </c>
      <c r="B12211">
        <v>100.50883521152299</v>
      </c>
      <c r="C12211">
        <v>100.42707584733027</v>
      </c>
      <c r="D12211">
        <v>-1.6996737718582153</v>
      </c>
    </row>
    <row r="12212" spans="1:4" x14ac:dyDescent="0.35">
      <c r="A12212">
        <v>610.50002899719402</v>
      </c>
      <c r="B12212">
        <v>100.51567885771412</v>
      </c>
      <c r="C12212">
        <v>100.42426645068645</v>
      </c>
      <c r="D12212">
        <v>-1.6994624137878418</v>
      </c>
    </row>
    <row r="12213" spans="1:4" x14ac:dyDescent="0.35">
      <c r="A12213">
        <v>610.55002899956889</v>
      </c>
      <c r="B12213">
        <v>100.51841728065639</v>
      </c>
      <c r="C12213">
        <v>100.43229496924505</v>
      </c>
      <c r="D12213">
        <v>-1.6994971036911011</v>
      </c>
    </row>
    <row r="12214" spans="1:4" x14ac:dyDescent="0.35">
      <c r="A12214">
        <v>610.60002900194377</v>
      </c>
      <c r="B12214">
        <v>100.51593666730405</v>
      </c>
      <c r="C12214">
        <v>100.42479839424368</v>
      </c>
      <c r="D12214">
        <v>-1.6997818946838379</v>
      </c>
    </row>
    <row r="12215" spans="1:4" x14ac:dyDescent="0.35">
      <c r="A12215">
        <v>610.65002900431864</v>
      </c>
      <c r="B12215">
        <v>100.51528467220463</v>
      </c>
      <c r="C12215">
        <v>100.43056306469158</v>
      </c>
      <c r="D12215">
        <v>-1.6998820304870605</v>
      </c>
    </row>
    <row r="12216" spans="1:4" x14ac:dyDescent="0.35">
      <c r="A12216">
        <v>610.70002900669351</v>
      </c>
      <c r="B12216">
        <v>100.51475334776839</v>
      </c>
      <c r="C12216">
        <v>100.42152169990709</v>
      </c>
      <c r="D12216">
        <v>-1.6999751329421997</v>
      </c>
    </row>
    <row r="12217" spans="1:4" x14ac:dyDescent="0.35">
      <c r="A12217">
        <v>610.75002900906838</v>
      </c>
      <c r="B12217">
        <v>100.51418820781053</v>
      </c>
      <c r="C12217">
        <v>100.42610039517511</v>
      </c>
      <c r="D12217">
        <v>-1.7000391483306885</v>
      </c>
    </row>
    <row r="12218" spans="1:4" x14ac:dyDescent="0.35">
      <c r="A12218">
        <v>610.80002901144326</v>
      </c>
      <c r="B12218">
        <v>100.5125987115663</v>
      </c>
      <c r="C12218">
        <v>100.4234068034833</v>
      </c>
      <c r="D12218">
        <v>-1.69989013671875</v>
      </c>
    </row>
    <row r="12219" spans="1:4" x14ac:dyDescent="0.35">
      <c r="A12219">
        <v>610.85002901381813</v>
      </c>
      <c r="B12219">
        <v>100.5133491243447</v>
      </c>
      <c r="C12219">
        <v>100.42627061897522</v>
      </c>
      <c r="D12219">
        <v>-1.6998960971832275</v>
      </c>
    </row>
    <row r="12220" spans="1:4" x14ac:dyDescent="0.35">
      <c r="A12220">
        <v>610.900029016193</v>
      </c>
      <c r="B12220">
        <v>100.51139083612813</v>
      </c>
      <c r="C12220">
        <v>100.42701285093499</v>
      </c>
      <c r="D12220">
        <v>-1.6998883485794067</v>
      </c>
    </row>
    <row r="12221" spans="1:4" x14ac:dyDescent="0.35">
      <c r="A12221">
        <v>610.95002901856788</v>
      </c>
      <c r="B12221">
        <v>100.51500834352584</v>
      </c>
      <c r="C12221">
        <v>100.4245318769088</v>
      </c>
      <c r="D12221">
        <v>-1.699886679649353</v>
      </c>
    </row>
    <row r="12222" spans="1:4" x14ac:dyDescent="0.35">
      <c r="A12222">
        <v>611.00002902094275</v>
      </c>
      <c r="B12222">
        <v>100.51491379053655</v>
      </c>
      <c r="C12222">
        <v>100.42521617986775</v>
      </c>
      <c r="D12222">
        <v>-1.699899435043335</v>
      </c>
    </row>
    <row r="12223" spans="1:4" x14ac:dyDescent="0.35">
      <c r="A12223">
        <v>611.05002902331762</v>
      </c>
      <c r="B12223">
        <v>100.51463752254168</v>
      </c>
      <c r="C12223">
        <v>100.42718205269469</v>
      </c>
      <c r="D12223">
        <v>-1.6998083591461182</v>
      </c>
    </row>
    <row r="12224" spans="1:4" x14ac:dyDescent="0.35">
      <c r="A12224">
        <v>611.10002902569249</v>
      </c>
      <c r="B12224">
        <v>100.51477034426325</v>
      </c>
      <c r="C12224">
        <v>100.42581680338179</v>
      </c>
      <c r="D12224">
        <v>-1.6998468637466431</v>
      </c>
    </row>
    <row r="12225" spans="1:4" x14ac:dyDescent="0.35">
      <c r="A12225">
        <v>611.15002902806737</v>
      </c>
      <c r="B12225">
        <v>100.51340973073013</v>
      </c>
      <c r="C12225">
        <v>100.42605365214153</v>
      </c>
      <c r="D12225">
        <v>-1.6999014616012573</v>
      </c>
    </row>
    <row r="12226" spans="1:4" x14ac:dyDescent="0.35">
      <c r="A12226">
        <v>611.20002903044224</v>
      </c>
      <c r="B12226">
        <v>100.51340021129099</v>
      </c>
      <c r="C12226">
        <v>100.43129910893501</v>
      </c>
      <c r="D12226">
        <v>-1.6996579170227051</v>
      </c>
    </row>
    <row r="12227" spans="1:4" x14ac:dyDescent="0.35">
      <c r="A12227">
        <v>611.25002903281711</v>
      </c>
      <c r="B12227">
        <v>100.51476090484198</v>
      </c>
      <c r="C12227">
        <v>100.42599269005204</v>
      </c>
      <c r="D12227">
        <v>-1.699520468711853</v>
      </c>
    </row>
    <row r="12228" spans="1:4" x14ac:dyDescent="0.35">
      <c r="A12228">
        <v>611.30002903519198</v>
      </c>
      <c r="B12228">
        <v>100.51505415839583</v>
      </c>
      <c r="C12228">
        <v>100.4236027722948</v>
      </c>
      <c r="D12228">
        <v>-1.6995275020599365</v>
      </c>
    </row>
    <row r="12229" spans="1:4" x14ac:dyDescent="0.35">
      <c r="A12229">
        <v>611.35002903756686</v>
      </c>
      <c r="B12229">
        <v>100.51368918480658</v>
      </c>
      <c r="C12229">
        <v>100.42468802996608</v>
      </c>
      <c r="D12229">
        <v>-1.699524998664856</v>
      </c>
    </row>
    <row r="12230" spans="1:4" x14ac:dyDescent="0.35">
      <c r="A12230">
        <v>611.40002903994173</v>
      </c>
      <c r="B12230">
        <v>100.51704030468997</v>
      </c>
      <c r="C12230">
        <v>100.42059142849452</v>
      </c>
      <c r="D12230">
        <v>-1.6995279788970947</v>
      </c>
    </row>
    <row r="12231" spans="1:4" x14ac:dyDescent="0.35">
      <c r="A12231">
        <v>611.4500290423166</v>
      </c>
      <c r="B12231">
        <v>100.5152100009865</v>
      </c>
      <c r="C12231">
        <v>100.42548099747512</v>
      </c>
      <c r="D12231">
        <v>-1.6994882822036743</v>
      </c>
    </row>
    <row r="12232" spans="1:4" x14ac:dyDescent="0.35">
      <c r="A12232">
        <v>611.50002904469147</v>
      </c>
      <c r="B12232">
        <v>100.50903822180432</v>
      </c>
      <c r="C12232">
        <v>100.42205722955703</v>
      </c>
      <c r="D12232">
        <v>-1.6995278596878052</v>
      </c>
    </row>
    <row r="12233" spans="1:4" x14ac:dyDescent="0.35">
      <c r="A12233">
        <v>611.55002904706635</v>
      </c>
      <c r="B12233">
        <v>100.51363972869493</v>
      </c>
      <c r="C12233">
        <v>100.42458938249545</v>
      </c>
      <c r="D12233">
        <v>-1.6995222568511963</v>
      </c>
    </row>
    <row r="12234" spans="1:4" x14ac:dyDescent="0.35">
      <c r="A12234">
        <v>611.60002904944122</v>
      </c>
      <c r="B12234">
        <v>100.51416878745769</v>
      </c>
      <c r="C12234">
        <v>100.42560194473064</v>
      </c>
      <c r="D12234">
        <v>-1.69952392578125</v>
      </c>
    </row>
    <row r="12235" spans="1:4" x14ac:dyDescent="0.35">
      <c r="A12235">
        <v>611.65002905181609</v>
      </c>
      <c r="B12235">
        <v>100.514952274648</v>
      </c>
      <c r="C12235">
        <v>100.427322443878</v>
      </c>
      <c r="D12235">
        <v>-1.6995261907577515</v>
      </c>
    </row>
    <row r="12236" spans="1:4" x14ac:dyDescent="0.35">
      <c r="A12236">
        <v>611.70002905419096</v>
      </c>
      <c r="B12236">
        <v>100.51291990599012</v>
      </c>
      <c r="C12236">
        <v>100.4233335128247</v>
      </c>
      <c r="D12236">
        <v>-1.6995306015014648</v>
      </c>
    </row>
    <row r="12237" spans="1:4" x14ac:dyDescent="0.35">
      <c r="A12237">
        <v>611.75002905656584</v>
      </c>
      <c r="B12237">
        <v>100.51395082006646</v>
      </c>
      <c r="C12237">
        <v>100.42345459162196</v>
      </c>
      <c r="D12237">
        <v>-1.6995269060134888</v>
      </c>
    </row>
    <row r="12238" spans="1:4" x14ac:dyDescent="0.35">
      <c r="A12238">
        <v>611.80002905894071</v>
      </c>
      <c r="B12238">
        <v>100.51444146392593</v>
      </c>
      <c r="C12238">
        <v>100.42575437199714</v>
      </c>
      <c r="D12238">
        <v>-1.6995203495025635</v>
      </c>
    </row>
    <row r="12239" spans="1:4" x14ac:dyDescent="0.35">
      <c r="A12239">
        <v>611.85002906131558</v>
      </c>
      <c r="B12239">
        <v>100.51631297836123</v>
      </c>
      <c r="C12239">
        <v>100.42573239489037</v>
      </c>
      <c r="D12239">
        <v>-1.6995186805725098</v>
      </c>
    </row>
    <row r="12240" spans="1:4" x14ac:dyDescent="0.35">
      <c r="A12240">
        <v>611.90002906369045</v>
      </c>
      <c r="B12240">
        <v>100.51372690918946</v>
      </c>
      <c r="C12240">
        <v>100.4302503853223</v>
      </c>
      <c r="D12240">
        <v>-1.6995095014572144</v>
      </c>
    </row>
    <row r="12241" spans="1:4" x14ac:dyDescent="0.35">
      <c r="A12241">
        <v>611.95002906606533</v>
      </c>
      <c r="B12241">
        <v>100.51530056546574</v>
      </c>
      <c r="C12241">
        <v>100.42712183206058</v>
      </c>
      <c r="D12241">
        <v>-1.6997928619384766</v>
      </c>
    </row>
    <row r="12242" spans="1:4" x14ac:dyDescent="0.35">
      <c r="A12242">
        <v>612.0000290684402</v>
      </c>
      <c r="B12242">
        <v>100.5166121947007</v>
      </c>
      <c r="C12242">
        <v>100.42666167108591</v>
      </c>
      <c r="D12242">
        <v>-1.6998809576034546</v>
      </c>
    </row>
    <row r="12243" spans="1:4" x14ac:dyDescent="0.35">
      <c r="A12243">
        <v>612.05002907081507</v>
      </c>
      <c r="B12243">
        <v>100.51435826841296</v>
      </c>
      <c r="C12243">
        <v>100.42668564865355</v>
      </c>
      <c r="D12243">
        <v>-1.6998791694641113</v>
      </c>
    </row>
    <row r="12244" spans="1:4" x14ac:dyDescent="0.35">
      <c r="A12244">
        <v>612.10002907318994</v>
      </c>
      <c r="B12244">
        <v>100.51537526732105</v>
      </c>
      <c r="C12244">
        <v>100.42287490158471</v>
      </c>
      <c r="D12244">
        <v>-1.6998686790466309</v>
      </c>
    </row>
    <row r="12245" spans="1:4" x14ac:dyDescent="0.35">
      <c r="A12245">
        <v>612.15002907556482</v>
      </c>
      <c r="B12245">
        <v>100.51340003699745</v>
      </c>
      <c r="C12245">
        <v>100.42437616646696</v>
      </c>
      <c r="D12245">
        <v>-1.6998686790466309</v>
      </c>
    </row>
    <row r="12246" spans="1:4" x14ac:dyDescent="0.35">
      <c r="A12246">
        <v>612.20002907793969</v>
      </c>
      <c r="B12246">
        <v>100.50930187692283</v>
      </c>
      <c r="C12246">
        <v>100.4251129869681</v>
      </c>
      <c r="D12246">
        <v>-1.6998820304870605</v>
      </c>
    </row>
    <row r="12247" spans="1:4" x14ac:dyDescent="0.35">
      <c r="A12247">
        <v>612.25002908031456</v>
      </c>
      <c r="B12247">
        <v>100.51236115363423</v>
      </c>
      <c r="C12247">
        <v>100.4242911423644</v>
      </c>
      <c r="D12247">
        <v>-1.6998902559280396</v>
      </c>
    </row>
    <row r="12248" spans="1:4" x14ac:dyDescent="0.35">
      <c r="A12248">
        <v>612.30002908268943</v>
      </c>
      <c r="B12248">
        <v>100.51456415654864</v>
      </c>
      <c r="C12248">
        <v>100.42682470734691</v>
      </c>
      <c r="D12248">
        <v>-1.6998813152313232</v>
      </c>
    </row>
    <row r="12249" spans="1:4" x14ac:dyDescent="0.35">
      <c r="A12249">
        <v>612.35002908506431</v>
      </c>
      <c r="B12249">
        <v>100.51296934286704</v>
      </c>
      <c r="C12249">
        <v>100.42876815724642</v>
      </c>
      <c r="D12249">
        <v>-1.6999362707138062</v>
      </c>
    </row>
    <row r="12250" spans="1:4" x14ac:dyDescent="0.35">
      <c r="A12250">
        <v>612.40002908743918</v>
      </c>
      <c r="B12250">
        <v>100.51810074178917</v>
      </c>
      <c r="C12250">
        <v>100.42713643186421</v>
      </c>
      <c r="D12250">
        <v>-1.6998798847198486</v>
      </c>
    </row>
    <row r="12251" spans="1:4" x14ac:dyDescent="0.35">
      <c r="A12251">
        <v>612.45002908981405</v>
      </c>
      <c r="B12251">
        <v>100.51502361146021</v>
      </c>
      <c r="C12251">
        <v>100.42340691228321</v>
      </c>
      <c r="D12251">
        <v>-1.6998863220214844</v>
      </c>
    </row>
    <row r="12252" spans="1:4" x14ac:dyDescent="0.35">
      <c r="A12252">
        <v>612.50002909218892</v>
      </c>
      <c r="B12252">
        <v>100.51329700421603</v>
      </c>
      <c r="C12252">
        <v>100.42482088579641</v>
      </c>
      <c r="D12252">
        <v>-1.6998831033706665</v>
      </c>
    </row>
    <row r="12253" spans="1:4" x14ac:dyDescent="0.35">
      <c r="A12253">
        <v>612.5500290945638</v>
      </c>
      <c r="B12253">
        <v>100.51374164273292</v>
      </c>
      <c r="C12253">
        <v>100.42453806006704</v>
      </c>
      <c r="D12253">
        <v>-1.6996890306472778</v>
      </c>
    </row>
    <row r="12254" spans="1:4" x14ac:dyDescent="0.35">
      <c r="A12254">
        <v>612.60002909693867</v>
      </c>
      <c r="B12254">
        <v>100.5155396428288</v>
      </c>
      <c r="C12254">
        <v>100.4235494906078</v>
      </c>
      <c r="D12254">
        <v>-1.6998823881149292</v>
      </c>
    </row>
    <row r="12255" spans="1:4" x14ac:dyDescent="0.35">
      <c r="A12255">
        <v>612.65002909931354</v>
      </c>
      <c r="B12255">
        <v>100.51471568745029</v>
      </c>
      <c r="C12255">
        <v>100.42801073500226</v>
      </c>
      <c r="D12255">
        <v>-1.6998805999755859</v>
      </c>
    </row>
    <row r="12256" spans="1:4" x14ac:dyDescent="0.35">
      <c r="A12256">
        <v>612.70002910168841</v>
      </c>
      <c r="B12256">
        <v>100.5165632671046</v>
      </c>
      <c r="C12256">
        <v>100.42639608754156</v>
      </c>
      <c r="D12256">
        <v>-1.6998838186264038</v>
      </c>
    </row>
    <row r="12257" spans="1:4" x14ac:dyDescent="0.35">
      <c r="A12257">
        <v>612.75002910406329</v>
      </c>
      <c r="B12257">
        <v>100.51430505435455</v>
      </c>
      <c r="C12257">
        <v>100.42145732448816</v>
      </c>
      <c r="D12257">
        <v>-1.6995705366134644</v>
      </c>
    </row>
    <row r="12258" spans="1:4" x14ac:dyDescent="0.35">
      <c r="A12258">
        <v>612.80002910643816</v>
      </c>
      <c r="B12258">
        <v>100.51345302043666</v>
      </c>
      <c r="C12258">
        <v>100.4227865297332</v>
      </c>
      <c r="D12258">
        <v>-1.6995217800140381</v>
      </c>
    </row>
    <row r="12259" spans="1:4" x14ac:dyDescent="0.35">
      <c r="A12259">
        <v>612.85002910881303</v>
      </c>
      <c r="B12259">
        <v>100.51379159098448</v>
      </c>
      <c r="C12259">
        <v>100.42651301622087</v>
      </c>
      <c r="D12259">
        <v>-1.699542760848999</v>
      </c>
    </row>
    <row r="12260" spans="1:4" x14ac:dyDescent="0.35">
      <c r="A12260">
        <v>612.90002911118791</v>
      </c>
      <c r="B12260">
        <v>100.51103659952564</v>
      </c>
      <c r="C12260">
        <v>100.42635078689385</v>
      </c>
      <c r="D12260">
        <v>-1.6998450756072998</v>
      </c>
    </row>
    <row r="12261" spans="1:4" x14ac:dyDescent="0.35">
      <c r="A12261">
        <v>612.95002911356278</v>
      </c>
      <c r="B12261">
        <v>100.51405004984134</v>
      </c>
      <c r="C12261">
        <v>100.42757416344962</v>
      </c>
      <c r="D12261">
        <v>-1.6998697519302368</v>
      </c>
    </row>
    <row r="12262" spans="1:4" x14ac:dyDescent="0.35">
      <c r="A12262">
        <v>613.00002911593765</v>
      </c>
      <c r="B12262">
        <v>100.51548231035346</v>
      </c>
      <c r="C12262">
        <v>100.42802549567364</v>
      </c>
      <c r="D12262">
        <v>-1.6995867490768433</v>
      </c>
    </row>
    <row r="12263" spans="1:4" x14ac:dyDescent="0.35">
      <c r="A12263">
        <v>613.05002911831252</v>
      </c>
      <c r="B12263">
        <v>100.51935975011483</v>
      </c>
      <c r="C12263">
        <v>100.42610552345239</v>
      </c>
      <c r="D12263">
        <v>-1.6997319459915161</v>
      </c>
    </row>
    <row r="12264" spans="1:4" x14ac:dyDescent="0.35">
      <c r="A12264">
        <v>613.1000291206874</v>
      </c>
      <c r="B12264">
        <v>100.51638474941642</v>
      </c>
      <c r="C12264">
        <v>100.42911626811772</v>
      </c>
      <c r="D12264">
        <v>-1.6998825073242188</v>
      </c>
    </row>
    <row r="12265" spans="1:4" x14ac:dyDescent="0.35">
      <c r="A12265">
        <v>613.15002912306227</v>
      </c>
      <c r="B12265">
        <v>100.5131674880131</v>
      </c>
      <c r="C12265">
        <v>100.42860152642008</v>
      </c>
      <c r="D12265">
        <v>-1.6998813152313232</v>
      </c>
    </row>
    <row r="12266" spans="1:4" x14ac:dyDescent="0.35">
      <c r="A12266">
        <v>613.20002912543714</v>
      </c>
      <c r="B12266">
        <v>100.51523101997157</v>
      </c>
      <c r="C12266">
        <v>100.42605647479026</v>
      </c>
      <c r="D12266">
        <v>-1.7000850439071655</v>
      </c>
    </row>
    <row r="12267" spans="1:4" x14ac:dyDescent="0.35">
      <c r="A12267">
        <v>613.25002912781201</v>
      </c>
      <c r="B12267">
        <v>100.51479956448877</v>
      </c>
      <c r="C12267">
        <v>100.42698113181056</v>
      </c>
      <c r="D12267">
        <v>-1.6998047828674316</v>
      </c>
    </row>
    <row r="12268" spans="1:4" x14ac:dyDescent="0.35">
      <c r="A12268">
        <v>613.30002913018689</v>
      </c>
      <c r="B12268">
        <v>100.51338562679304</v>
      </c>
      <c r="C12268">
        <v>100.42783786996633</v>
      </c>
      <c r="D12268">
        <v>-1.6998780965805054</v>
      </c>
    </row>
    <row r="12269" spans="1:4" x14ac:dyDescent="0.35">
      <c r="A12269">
        <v>613.35002913256176</v>
      </c>
      <c r="B12269">
        <v>100.51736954456375</v>
      </c>
      <c r="C12269">
        <v>100.42996929444574</v>
      </c>
      <c r="D12269">
        <v>-1.6998944282531738</v>
      </c>
    </row>
    <row r="12270" spans="1:4" x14ac:dyDescent="0.35">
      <c r="A12270">
        <v>613.40002913493663</v>
      </c>
      <c r="B12270">
        <v>100.52002381273572</v>
      </c>
      <c r="C12270">
        <v>100.42855562743772</v>
      </c>
      <c r="D12270">
        <v>-1.6998454332351685</v>
      </c>
    </row>
    <row r="12271" spans="1:4" x14ac:dyDescent="0.35">
      <c r="A12271">
        <v>613.4500291373115</v>
      </c>
      <c r="B12271">
        <v>100.51517983510962</v>
      </c>
      <c r="C12271">
        <v>100.42761741730212</v>
      </c>
      <c r="D12271">
        <v>-1.6998902559280396</v>
      </c>
    </row>
    <row r="12272" spans="1:4" x14ac:dyDescent="0.35">
      <c r="A12272">
        <v>613.50002913968638</v>
      </c>
      <c r="B12272">
        <v>100.51029511652945</v>
      </c>
      <c r="C12272">
        <v>100.42809535596916</v>
      </c>
      <c r="D12272">
        <v>-1.6997344493865967</v>
      </c>
    </row>
    <row r="12273" spans="1:4" x14ac:dyDescent="0.35">
      <c r="A12273">
        <v>613.55002914206125</v>
      </c>
      <c r="B12273">
        <v>100.5155357384856</v>
      </c>
      <c r="C12273">
        <v>100.42499884288857</v>
      </c>
      <c r="D12273">
        <v>-1.6995077133178711</v>
      </c>
    </row>
    <row r="12274" spans="1:4" x14ac:dyDescent="0.35">
      <c r="A12274">
        <v>613.60002914443612</v>
      </c>
      <c r="B12274">
        <v>100.51806338855771</v>
      </c>
      <c r="C12274">
        <v>100.42756570994563</v>
      </c>
      <c r="D12274">
        <v>-1.6995159387588501</v>
      </c>
    </row>
    <row r="12275" spans="1:4" x14ac:dyDescent="0.35">
      <c r="A12275">
        <v>613.65002914681099</v>
      </c>
      <c r="B12275">
        <v>100.51110363593418</v>
      </c>
      <c r="C12275">
        <v>100.42833267596157</v>
      </c>
      <c r="D12275">
        <v>-1.6995214223861694</v>
      </c>
    </row>
    <row r="12276" spans="1:4" x14ac:dyDescent="0.35">
      <c r="A12276">
        <v>613.70002914918587</v>
      </c>
      <c r="B12276">
        <v>100.51383424579409</v>
      </c>
      <c r="C12276">
        <v>100.42850965747243</v>
      </c>
      <c r="D12276">
        <v>-1.6997699737548828</v>
      </c>
    </row>
    <row r="12277" spans="1:4" x14ac:dyDescent="0.35">
      <c r="A12277">
        <v>613.75002915156074</v>
      </c>
      <c r="B12277">
        <v>100.5128234876664</v>
      </c>
      <c r="C12277">
        <v>100.42787771129619</v>
      </c>
      <c r="D12277">
        <v>-1.6998810768127441</v>
      </c>
    </row>
    <row r="12278" spans="1:4" x14ac:dyDescent="0.35">
      <c r="A12278">
        <v>613.80002915393561</v>
      </c>
      <c r="B12278">
        <v>100.51671114876065</v>
      </c>
      <c r="C12278">
        <v>100.42542576884739</v>
      </c>
      <c r="D12278">
        <v>-1.6998927593231201</v>
      </c>
    </row>
    <row r="12279" spans="1:4" x14ac:dyDescent="0.35">
      <c r="A12279">
        <v>613.85002915631048</v>
      </c>
      <c r="B12279">
        <v>100.50912891020279</v>
      </c>
      <c r="C12279">
        <v>100.42560658522017</v>
      </c>
      <c r="D12279">
        <v>-1.6998933553695679</v>
      </c>
    </row>
    <row r="12280" spans="1:4" x14ac:dyDescent="0.35">
      <c r="A12280">
        <v>613.90002915868536</v>
      </c>
      <c r="B12280">
        <v>100.50992203034433</v>
      </c>
      <c r="C12280">
        <v>100.42510091395016</v>
      </c>
      <c r="D12280">
        <v>-1.6998869180679321</v>
      </c>
    </row>
    <row r="12281" spans="1:4" x14ac:dyDescent="0.35">
      <c r="A12281">
        <v>613.95002916106023</v>
      </c>
      <c r="B12281">
        <v>100.51691168948123</v>
      </c>
      <c r="C12281">
        <v>100.42704685501016</v>
      </c>
      <c r="D12281">
        <v>-1.699898362159729</v>
      </c>
    </row>
    <row r="12282" spans="1:4" x14ac:dyDescent="0.35">
      <c r="A12282">
        <v>614.0000291634351</v>
      </c>
      <c r="B12282">
        <v>100.51720255171961</v>
      </c>
      <c r="C12282">
        <v>100.42488491508523</v>
      </c>
      <c r="D12282">
        <v>-1.6998922824859619</v>
      </c>
    </row>
    <row r="12283" spans="1:4" x14ac:dyDescent="0.35">
      <c r="A12283">
        <v>614.05002916580997</v>
      </c>
      <c r="B12283">
        <v>100.51437234426128</v>
      </c>
      <c r="C12283">
        <v>100.42630156678345</v>
      </c>
      <c r="D12283">
        <v>-1.6998909711837769</v>
      </c>
    </row>
    <row r="12284" spans="1:4" x14ac:dyDescent="0.35">
      <c r="A12284">
        <v>614.10002916818485</v>
      </c>
      <c r="B12284">
        <v>100.51528071948145</v>
      </c>
      <c r="C12284">
        <v>100.42451257027858</v>
      </c>
      <c r="D12284">
        <v>-1.6998809576034546</v>
      </c>
    </row>
    <row r="12285" spans="1:4" x14ac:dyDescent="0.35">
      <c r="A12285">
        <v>614.15002917055972</v>
      </c>
      <c r="B12285">
        <v>100.51456636167087</v>
      </c>
      <c r="C12285">
        <v>100.42739547221669</v>
      </c>
      <c r="D12285">
        <v>-1.6998791694641113</v>
      </c>
    </row>
    <row r="12286" spans="1:4" x14ac:dyDescent="0.35">
      <c r="A12286">
        <v>614.20002917293459</v>
      </c>
      <c r="B12286">
        <v>100.51145695781614</v>
      </c>
      <c r="C12286">
        <v>100.42721661870522</v>
      </c>
      <c r="D12286">
        <v>-1.6998838186264038</v>
      </c>
    </row>
    <row r="12287" spans="1:4" x14ac:dyDescent="0.35">
      <c r="A12287">
        <v>614.25002917530946</v>
      </c>
      <c r="B12287">
        <v>100.51252138695634</v>
      </c>
      <c r="C12287">
        <v>100.4306904528233</v>
      </c>
      <c r="D12287">
        <v>-1.6998947858810425</v>
      </c>
    </row>
    <row r="12288" spans="1:4" x14ac:dyDescent="0.35">
      <c r="A12288">
        <v>614.30002917768434</v>
      </c>
      <c r="B12288">
        <v>100.51517328597463</v>
      </c>
      <c r="C12288">
        <v>100.42694438739294</v>
      </c>
      <c r="D12288">
        <v>-1.699873685836792</v>
      </c>
    </row>
    <row r="12289" spans="1:4" x14ac:dyDescent="0.35">
      <c r="A12289">
        <v>614.35002918005921</v>
      </c>
      <c r="B12289">
        <v>100.51614937517576</v>
      </c>
      <c r="C12289">
        <v>100.42279242477622</v>
      </c>
      <c r="D12289">
        <v>-1.6996526718139648</v>
      </c>
    </row>
    <row r="12290" spans="1:4" x14ac:dyDescent="0.35">
      <c r="A12290">
        <v>614.40002918243408</v>
      </c>
      <c r="B12290">
        <v>100.51411960614723</v>
      </c>
      <c r="C12290">
        <v>100.42844937157234</v>
      </c>
      <c r="D12290">
        <v>-1.6995120048522949</v>
      </c>
    </row>
    <row r="12291" spans="1:4" x14ac:dyDescent="0.35">
      <c r="A12291">
        <v>614.45002918480895</v>
      </c>
      <c r="B12291">
        <v>100.51311151778295</v>
      </c>
      <c r="C12291">
        <v>100.42430588237025</v>
      </c>
      <c r="D12291">
        <v>-1.6995924711227417</v>
      </c>
    </row>
    <row r="12292" spans="1:4" x14ac:dyDescent="0.35">
      <c r="A12292">
        <v>614.50002918718383</v>
      </c>
      <c r="B12292">
        <v>100.51817740120755</v>
      </c>
      <c r="C12292">
        <v>100.42644597743461</v>
      </c>
      <c r="D12292">
        <v>-1.6996173858642578</v>
      </c>
    </row>
    <row r="12293" spans="1:4" x14ac:dyDescent="0.35">
      <c r="A12293">
        <v>614.5500291895587</v>
      </c>
      <c r="B12293">
        <v>100.51509186950393</v>
      </c>
      <c r="C12293">
        <v>100.42902706467969</v>
      </c>
      <c r="D12293">
        <v>-1.6995158195495605</v>
      </c>
    </row>
    <row r="12294" spans="1:4" x14ac:dyDescent="0.35">
      <c r="A12294">
        <v>614.60002919193357</v>
      </c>
      <c r="B12294">
        <v>100.51312176857574</v>
      </c>
      <c r="C12294">
        <v>100.42439646404273</v>
      </c>
      <c r="D12294">
        <v>-1.6995195150375366</v>
      </c>
    </row>
    <row r="12295" spans="1:4" x14ac:dyDescent="0.35">
      <c r="A12295">
        <v>614.65002919430844</v>
      </c>
      <c r="B12295">
        <v>100.51368234592381</v>
      </c>
      <c r="C12295">
        <v>100.4235453884034</v>
      </c>
      <c r="D12295">
        <v>-1.6995853185653687</v>
      </c>
    </row>
    <row r="12296" spans="1:4" x14ac:dyDescent="0.35">
      <c r="A12296">
        <v>614.70002919668332</v>
      </c>
      <c r="B12296">
        <v>100.513024217485</v>
      </c>
      <c r="C12296">
        <v>100.4259874467986</v>
      </c>
      <c r="D12296">
        <v>-1.6998757123947144</v>
      </c>
    </row>
    <row r="12297" spans="1:4" x14ac:dyDescent="0.35">
      <c r="A12297">
        <v>614.75002919905819</v>
      </c>
      <c r="B12297">
        <v>100.5111053652837</v>
      </c>
      <c r="C12297">
        <v>100.42535024425547</v>
      </c>
      <c r="D12297">
        <v>-1.6997413635253906</v>
      </c>
    </row>
    <row r="12298" spans="1:4" x14ac:dyDescent="0.35">
      <c r="A12298">
        <v>614.80002920143306</v>
      </c>
      <c r="B12298">
        <v>100.51326238069748</v>
      </c>
      <c r="C12298">
        <v>100.42685188028511</v>
      </c>
      <c r="D12298">
        <v>-1.6998802423477173</v>
      </c>
    </row>
    <row r="12299" spans="1:4" x14ac:dyDescent="0.35">
      <c r="A12299">
        <v>614.85002920380794</v>
      </c>
      <c r="B12299">
        <v>100.51470773246996</v>
      </c>
      <c r="C12299">
        <v>100.42778779272984</v>
      </c>
      <c r="D12299">
        <v>-1.6999571323394775</v>
      </c>
    </row>
    <row r="12300" spans="1:4" x14ac:dyDescent="0.35">
      <c r="A12300">
        <v>614.90002920618281</v>
      </c>
      <c r="B12300">
        <v>100.51622661656644</v>
      </c>
      <c r="C12300">
        <v>100.42420939198165</v>
      </c>
      <c r="D12300">
        <v>-1.6998915672302246</v>
      </c>
    </row>
    <row r="12301" spans="1:4" x14ac:dyDescent="0.35">
      <c r="A12301">
        <v>614.95002920855768</v>
      </c>
      <c r="B12301">
        <v>100.51537548680733</v>
      </c>
      <c r="C12301">
        <v>100.42894875649904</v>
      </c>
      <c r="D12301">
        <v>-1.6995316743850708</v>
      </c>
    </row>
    <row r="12302" spans="1:4" x14ac:dyDescent="0.35">
      <c r="A12302">
        <v>615.00002921093255</v>
      </c>
      <c r="B12302">
        <v>100.51468031091919</v>
      </c>
      <c r="C12302">
        <v>100.42370826787479</v>
      </c>
      <c r="D12302">
        <v>-1.699217677116394</v>
      </c>
    </row>
    <row r="12303" spans="1:4" x14ac:dyDescent="0.35">
      <c r="A12303">
        <v>615.05002921330743</v>
      </c>
      <c r="B12303">
        <v>100.51512014119996</v>
      </c>
      <c r="C12303">
        <v>100.42533095506468</v>
      </c>
      <c r="D12303">
        <v>-1.6992273330688477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BEF9-7D2D-442D-8C01-470A6AFD4141}">
  <dimension ref="A1:L29"/>
  <sheetViews>
    <sheetView topLeftCell="D1" workbookViewId="0">
      <selection activeCell="D5" sqref="D5:L16"/>
    </sheetView>
  </sheetViews>
  <sheetFormatPr defaultColWidth="9.1796875" defaultRowHeight="14.5" x14ac:dyDescent="0.35"/>
  <cols>
    <col min="1" max="1" width="14.81640625" style="3" bestFit="1" customWidth="1"/>
    <col min="2" max="2" width="12.54296875" style="3" bestFit="1" customWidth="1"/>
    <col min="3" max="3" width="12.81640625" style="3" bestFit="1" customWidth="1"/>
    <col min="4" max="4" width="23.453125" style="3" bestFit="1" customWidth="1"/>
    <col min="5" max="5" width="15" style="3" hidden="1" customWidth="1"/>
    <col min="6" max="6" width="14.81640625" style="3" bestFit="1" customWidth="1"/>
    <col min="7" max="7" width="9" style="3" customWidth="1"/>
    <col min="8" max="8" width="12.54296875" style="3" bestFit="1" customWidth="1"/>
    <col min="9" max="9" width="12.81640625" style="3" bestFit="1" customWidth="1"/>
    <col min="10" max="10" width="23.453125" style="3" customWidth="1"/>
    <col min="11" max="11" width="15" style="3" customWidth="1"/>
    <col min="12" max="12" width="14.81640625" style="3" customWidth="1"/>
    <col min="13" max="16384" width="9.1796875" style="3"/>
  </cols>
  <sheetData>
    <row r="1" spans="1:12" ht="18.5" x14ac:dyDescent="0.35">
      <c r="B1" s="4" t="s">
        <v>0</v>
      </c>
    </row>
    <row r="3" spans="1:12" x14ac:dyDescent="0.35">
      <c r="B3" s="15" t="s">
        <v>1</v>
      </c>
      <c r="C3" s="15"/>
      <c r="D3" s="15"/>
      <c r="E3" s="15"/>
      <c r="F3" s="15"/>
      <c r="H3" s="15" t="s">
        <v>2</v>
      </c>
      <c r="I3" s="15"/>
      <c r="J3" s="15"/>
      <c r="K3" s="15"/>
      <c r="L3" s="15"/>
    </row>
    <row r="4" spans="1:12" x14ac:dyDescent="0.35">
      <c r="A4" s="3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</row>
    <row r="5" spans="1:12" x14ac:dyDescent="0.35">
      <c r="B5" s="5" t="s">
        <v>9</v>
      </c>
      <c r="C5" s="5" t="s">
        <v>9</v>
      </c>
      <c r="D5" s="5" t="s">
        <v>10</v>
      </c>
      <c r="E5" s="5" t="s">
        <v>10</v>
      </c>
      <c r="F5" s="5" t="s">
        <v>9</v>
      </c>
      <c r="H5" s="5" t="s">
        <v>9</v>
      </c>
      <c r="I5" s="5" t="s">
        <v>9</v>
      </c>
      <c r="J5" s="5" t="s">
        <v>10</v>
      </c>
      <c r="K5" s="5" t="s">
        <v>10</v>
      </c>
      <c r="L5" s="5" t="s">
        <v>9</v>
      </c>
    </row>
    <row r="6" spans="1:12" x14ac:dyDescent="0.35">
      <c r="A6" s="3" t="s">
        <v>11</v>
      </c>
      <c r="B6" s="6">
        <v>7.91</v>
      </c>
      <c r="C6" s="6">
        <v>8.01</v>
      </c>
      <c r="D6" s="5" t="s">
        <v>12</v>
      </c>
      <c r="E6" s="5">
        <v>98</v>
      </c>
      <c r="F6" s="7" t="s">
        <v>13</v>
      </c>
      <c r="H6" s="6">
        <v>7.55</v>
      </c>
      <c r="I6" s="6">
        <v>7.65</v>
      </c>
      <c r="J6" s="5" t="s">
        <v>12</v>
      </c>
      <c r="K6" s="5">
        <v>102</v>
      </c>
      <c r="L6" s="6">
        <v>7.5813858027648937</v>
      </c>
    </row>
    <row r="7" spans="1:12" x14ac:dyDescent="0.35">
      <c r="A7" s="3" t="s">
        <v>14</v>
      </c>
      <c r="B7" s="6">
        <v>7.46</v>
      </c>
      <c r="C7" s="6">
        <v>7.56</v>
      </c>
      <c r="D7" s="5" t="s">
        <v>15</v>
      </c>
      <c r="E7" s="5">
        <v>197</v>
      </c>
      <c r="F7" s="6">
        <v>7.5308783839225777</v>
      </c>
      <c r="H7" s="6">
        <v>7.1</v>
      </c>
      <c r="I7" s="6">
        <v>7.2</v>
      </c>
      <c r="J7" s="5" t="s">
        <v>15</v>
      </c>
      <c r="K7" s="5">
        <v>203</v>
      </c>
      <c r="L7" s="6">
        <v>7.357738587965966</v>
      </c>
    </row>
    <row r="8" spans="1:12" x14ac:dyDescent="0.35">
      <c r="A8" s="3" t="s">
        <v>16</v>
      </c>
      <c r="B8" s="6">
        <v>7.01</v>
      </c>
      <c r="C8" s="6">
        <v>7.11</v>
      </c>
      <c r="D8" s="5" t="s">
        <v>17</v>
      </c>
      <c r="E8" s="5">
        <v>296</v>
      </c>
      <c r="F8" s="6">
        <v>7.5308783839225777</v>
      </c>
      <c r="H8" s="6">
        <v>6.65</v>
      </c>
      <c r="I8" s="6">
        <v>6.75</v>
      </c>
      <c r="J8" s="5" t="s">
        <v>17</v>
      </c>
      <c r="K8" s="5">
        <v>304</v>
      </c>
      <c r="L8" s="6">
        <v>6.6783031726884854</v>
      </c>
    </row>
    <row r="9" spans="1:12" x14ac:dyDescent="0.35">
      <c r="A9" s="3" t="s">
        <v>18</v>
      </c>
      <c r="B9" s="6">
        <v>6.56</v>
      </c>
      <c r="C9" s="6">
        <v>6.66</v>
      </c>
      <c r="D9" s="5" t="s">
        <v>19</v>
      </c>
      <c r="E9" s="5">
        <v>395</v>
      </c>
      <c r="F9" s="6">
        <v>6.6266601210212723</v>
      </c>
      <c r="H9" s="6">
        <v>6.2</v>
      </c>
      <c r="I9" s="6">
        <v>6.3</v>
      </c>
      <c r="J9" s="5" t="s">
        <v>19</v>
      </c>
      <c r="K9" s="5">
        <v>405</v>
      </c>
      <c r="L9" s="6">
        <v>6.2297949386882792</v>
      </c>
    </row>
    <row r="10" spans="1:12" x14ac:dyDescent="0.35">
      <c r="A10" s="3" t="s">
        <v>20</v>
      </c>
      <c r="B10" s="6">
        <v>6.11</v>
      </c>
      <c r="C10" s="6">
        <v>6.21</v>
      </c>
      <c r="D10" s="5" t="s">
        <v>21</v>
      </c>
      <c r="E10" s="5">
        <v>494</v>
      </c>
      <c r="F10" s="6">
        <v>6.1798530721426026</v>
      </c>
      <c r="H10" s="6">
        <v>5.75</v>
      </c>
      <c r="I10" s="6">
        <v>5.85</v>
      </c>
      <c r="J10" s="5" t="s">
        <v>21</v>
      </c>
      <c r="K10" s="5">
        <v>506</v>
      </c>
      <c r="L10" s="6">
        <v>5.7688209596920021</v>
      </c>
    </row>
    <row r="11" spans="1:12" x14ac:dyDescent="0.35">
      <c r="A11" s="3" t="s">
        <v>22</v>
      </c>
      <c r="B11" s="6">
        <v>5.66</v>
      </c>
      <c r="C11" s="6">
        <v>5.76</v>
      </c>
      <c r="D11" s="5" t="s">
        <v>23</v>
      </c>
      <c r="E11" s="5">
        <v>593</v>
      </c>
      <c r="F11" s="6">
        <v>5.7346409141063699</v>
      </c>
      <c r="H11" s="6">
        <v>5.3</v>
      </c>
      <c r="I11" s="6">
        <v>5.4</v>
      </c>
      <c r="J11" s="5" t="s">
        <v>23</v>
      </c>
      <c r="K11" s="5">
        <v>607</v>
      </c>
      <c r="L11" s="6">
        <v>5.3333180452346811</v>
      </c>
    </row>
    <row r="12" spans="1:12" x14ac:dyDescent="0.35">
      <c r="A12" s="3" t="s">
        <v>24</v>
      </c>
      <c r="B12" s="6">
        <v>5.21</v>
      </c>
      <c r="C12" s="6">
        <v>5.31</v>
      </c>
      <c r="D12" s="5" t="s">
        <v>25</v>
      </c>
      <c r="E12" s="5">
        <v>692</v>
      </c>
      <c r="F12" s="6">
        <v>5.2729428947067269</v>
      </c>
      <c r="H12" s="6">
        <v>4.8499999999999996</v>
      </c>
      <c r="I12" s="6">
        <v>4.95</v>
      </c>
      <c r="J12" s="5" t="s">
        <v>25</v>
      </c>
      <c r="K12" s="5">
        <v>708</v>
      </c>
      <c r="L12" s="6">
        <v>4.8659702227401747</v>
      </c>
    </row>
    <row r="13" spans="1:12" x14ac:dyDescent="0.35">
      <c r="A13" s="3" t="s">
        <v>26</v>
      </c>
      <c r="B13" s="6">
        <v>4.76</v>
      </c>
      <c r="C13" s="6">
        <v>4.8600000000000003</v>
      </c>
      <c r="D13" s="5" t="s">
        <v>27</v>
      </c>
      <c r="E13" s="5">
        <v>791</v>
      </c>
      <c r="F13" s="6">
        <v>4.8048900980472578</v>
      </c>
      <c r="H13" s="6">
        <v>4.4000000000000004</v>
      </c>
      <c r="I13" s="6">
        <v>4.5</v>
      </c>
      <c r="J13" s="5" t="s">
        <v>27</v>
      </c>
      <c r="K13" s="5">
        <v>809</v>
      </c>
      <c r="L13" s="6">
        <v>4.4104344115924849</v>
      </c>
    </row>
    <row r="14" spans="1:12" x14ac:dyDescent="0.35">
      <c r="A14" s="3" t="s">
        <v>28</v>
      </c>
      <c r="B14" s="6">
        <v>4.3099999999999996</v>
      </c>
      <c r="C14" s="6">
        <v>4.41</v>
      </c>
      <c r="D14" s="5" t="s">
        <v>29</v>
      </c>
      <c r="E14" s="5">
        <v>890</v>
      </c>
      <c r="F14" s="6">
        <v>4.3534706877708444</v>
      </c>
      <c r="H14" s="6">
        <v>3.95</v>
      </c>
      <c r="I14" s="6">
        <v>4.05</v>
      </c>
      <c r="J14" s="5" t="s">
        <v>29</v>
      </c>
      <c r="K14" s="5">
        <v>910</v>
      </c>
      <c r="L14" s="6">
        <v>3.972418090257646</v>
      </c>
    </row>
    <row r="15" spans="1:12" x14ac:dyDescent="0.35">
      <c r="A15" s="3" t="s">
        <v>30</v>
      </c>
      <c r="B15" s="6">
        <v>3.86</v>
      </c>
      <c r="C15" s="6">
        <v>3.96</v>
      </c>
      <c r="D15" s="5" t="s">
        <v>31</v>
      </c>
      <c r="E15" s="5">
        <v>989</v>
      </c>
      <c r="F15" s="6">
        <v>3.9150310959434522</v>
      </c>
      <c r="H15" s="6">
        <v>3.5</v>
      </c>
      <c r="I15" s="6">
        <v>3.6</v>
      </c>
      <c r="J15" s="5" t="s">
        <v>31</v>
      </c>
      <c r="K15" s="5">
        <v>1011</v>
      </c>
      <c r="L15" s="6">
        <v>3.5037990263175978</v>
      </c>
    </row>
    <row r="16" spans="1:12" x14ac:dyDescent="0.35">
      <c r="A16" s="3" t="s">
        <v>32</v>
      </c>
      <c r="B16" s="6">
        <v>3.41</v>
      </c>
      <c r="C16" s="6">
        <v>3.51</v>
      </c>
      <c r="D16" s="5" t="s">
        <v>33</v>
      </c>
      <c r="E16" s="5">
        <v>1088</v>
      </c>
      <c r="F16" s="6">
        <v>3.424923428010942</v>
      </c>
      <c r="H16" s="6">
        <v>3.05</v>
      </c>
      <c r="I16" s="6">
        <v>3.15</v>
      </c>
      <c r="J16" s="5" t="s">
        <v>33</v>
      </c>
      <c r="K16" s="5">
        <v>1100</v>
      </c>
      <c r="L16" s="7" t="s">
        <v>13</v>
      </c>
    </row>
    <row r="18" spans="2:9" x14ac:dyDescent="0.35">
      <c r="B18" s="3" t="s">
        <v>34</v>
      </c>
      <c r="C18" s="3" t="s">
        <v>35</v>
      </c>
      <c r="H18" s="3" t="s">
        <v>34</v>
      </c>
      <c r="I18" s="3" t="s">
        <v>35</v>
      </c>
    </row>
    <row r="19" spans="2:9" x14ac:dyDescent="0.35">
      <c r="B19" s="8">
        <f>(B6+C6)/2</f>
        <v>7.96</v>
      </c>
      <c r="C19" s="9" t="s">
        <v>13</v>
      </c>
      <c r="H19" s="8">
        <f>(H6+I6)/2</f>
        <v>7.6</v>
      </c>
      <c r="I19" s="10">
        <f>H19-L6</f>
        <v>1.8614197235105934E-2</v>
      </c>
    </row>
    <row r="20" spans="2:9" x14ac:dyDescent="0.35">
      <c r="B20" s="8">
        <f t="shared" ref="B20:B29" si="0">(B7+C7)/2</f>
        <v>7.51</v>
      </c>
      <c r="C20" s="10">
        <f t="shared" ref="C20:C29" si="1">B20-F7</f>
        <v>-2.0878383922577903E-2</v>
      </c>
      <c r="H20" s="8">
        <f t="shared" ref="H20:H29" si="2">(H7+I7)/2</f>
        <v>7.15</v>
      </c>
      <c r="I20" s="10">
        <f t="shared" ref="I20:I28" si="3">H20-L7</f>
        <v>-0.20773858796596567</v>
      </c>
    </row>
    <row r="21" spans="2:9" x14ac:dyDescent="0.35">
      <c r="B21" s="8">
        <f t="shared" si="0"/>
        <v>7.0600000000000005</v>
      </c>
      <c r="C21" s="10">
        <f t="shared" si="1"/>
        <v>-0.47087838392257719</v>
      </c>
      <c r="H21" s="8">
        <f t="shared" si="2"/>
        <v>6.7</v>
      </c>
      <c r="I21" s="10">
        <f t="shared" si="3"/>
        <v>2.1696827311514788E-2</v>
      </c>
    </row>
    <row r="22" spans="2:9" x14ac:dyDescent="0.35">
      <c r="B22" s="8">
        <f t="shared" si="0"/>
        <v>6.6099999999999994</v>
      </c>
      <c r="C22" s="10">
        <f t="shared" si="1"/>
        <v>-1.66601210212729E-2</v>
      </c>
      <c r="H22" s="8">
        <f t="shared" si="2"/>
        <v>6.25</v>
      </c>
      <c r="I22" s="10">
        <f t="shared" si="3"/>
        <v>2.020506131172084E-2</v>
      </c>
    </row>
    <row r="23" spans="2:9" x14ac:dyDescent="0.35">
      <c r="B23" s="8">
        <f t="shared" si="0"/>
        <v>6.16</v>
      </c>
      <c r="C23" s="10">
        <f t="shared" si="1"/>
        <v>-1.9853072142602457E-2</v>
      </c>
      <c r="H23" s="8">
        <f t="shared" si="2"/>
        <v>5.8</v>
      </c>
      <c r="I23" s="10">
        <f t="shared" si="3"/>
        <v>3.1179040307997674E-2</v>
      </c>
    </row>
    <row r="24" spans="2:9" x14ac:dyDescent="0.35">
      <c r="B24" s="8">
        <f t="shared" si="0"/>
        <v>5.71</v>
      </c>
      <c r="C24" s="10">
        <f t="shared" si="1"/>
        <v>-2.4640914106369927E-2</v>
      </c>
      <c r="H24" s="8">
        <f t="shared" si="2"/>
        <v>5.35</v>
      </c>
      <c r="I24" s="10">
        <f t="shared" si="3"/>
        <v>1.668195476531853E-2</v>
      </c>
    </row>
    <row r="25" spans="2:9" x14ac:dyDescent="0.35">
      <c r="B25" s="8">
        <f t="shared" si="0"/>
        <v>5.26</v>
      </c>
      <c r="C25" s="10">
        <f t="shared" si="1"/>
        <v>-1.2942894706727159E-2</v>
      </c>
      <c r="H25" s="8">
        <f t="shared" si="2"/>
        <v>4.9000000000000004</v>
      </c>
      <c r="I25" s="10">
        <f t="shared" si="3"/>
        <v>3.40297772598257E-2</v>
      </c>
    </row>
    <row r="26" spans="2:9" x14ac:dyDescent="0.35">
      <c r="B26" s="8">
        <f t="shared" si="0"/>
        <v>4.8100000000000005</v>
      </c>
      <c r="C26" s="10">
        <f t="shared" si="1"/>
        <v>5.1099019527427458E-3</v>
      </c>
      <c r="H26" s="8">
        <f t="shared" si="2"/>
        <v>4.45</v>
      </c>
      <c r="I26" s="10">
        <f t="shared" si="3"/>
        <v>3.9565588407515229E-2</v>
      </c>
    </row>
    <row r="27" spans="2:9" x14ac:dyDescent="0.35">
      <c r="B27" s="8">
        <f t="shared" si="0"/>
        <v>4.3599999999999994</v>
      </c>
      <c r="C27" s="10">
        <f t="shared" si="1"/>
        <v>6.5293122291549821E-3</v>
      </c>
      <c r="H27" s="8">
        <f t="shared" si="2"/>
        <v>4</v>
      </c>
      <c r="I27" s="10">
        <f t="shared" si="3"/>
        <v>2.7581909742353972E-2</v>
      </c>
    </row>
    <row r="28" spans="2:9" x14ac:dyDescent="0.35">
      <c r="B28" s="8">
        <f t="shared" si="0"/>
        <v>3.91</v>
      </c>
      <c r="C28" s="10">
        <f t="shared" si="1"/>
        <v>-5.0310959434520797E-3</v>
      </c>
      <c r="H28" s="8">
        <f t="shared" si="2"/>
        <v>3.55</v>
      </c>
      <c r="I28" s="10">
        <f t="shared" si="3"/>
        <v>4.6200973682402058E-2</v>
      </c>
    </row>
    <row r="29" spans="2:9" x14ac:dyDescent="0.35">
      <c r="B29" s="8">
        <f t="shared" si="0"/>
        <v>3.46</v>
      </c>
      <c r="C29" s="10">
        <f t="shared" si="1"/>
        <v>3.5076571989058003E-2</v>
      </c>
      <c r="E29" s="11"/>
      <c r="H29" s="8">
        <f t="shared" si="2"/>
        <v>3.0999999999999996</v>
      </c>
      <c r="I29" s="12" t="s">
        <v>13</v>
      </c>
    </row>
  </sheetData>
  <mergeCells count="2">
    <mergeCell ref="B3:F3"/>
    <mergeCell ref="H3:L3"/>
  </mergeCells>
  <conditionalFormatting sqref="F6:F16">
    <cfRule type="cellIs" dxfId="7" priority="1" operator="between">
      <formula>$B6</formula>
      <formula>$C6</formula>
    </cfRule>
  </conditionalFormatting>
  <conditionalFormatting sqref="F7:F16">
    <cfRule type="expression" dxfId="6" priority="3">
      <formula>TRUE</formula>
    </cfRule>
  </conditionalFormatting>
  <conditionalFormatting sqref="L6:L15">
    <cfRule type="expression" dxfId="5" priority="4">
      <formula>TRUE</formula>
    </cfRule>
  </conditionalFormatting>
  <conditionalFormatting sqref="L6:L16">
    <cfRule type="cellIs" dxfId="4" priority="2" operator="between">
      <formula>$H6</formula>
      <formula>$I6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3535-CFDC-433B-98F5-7B2F16979D64}">
  <dimension ref="A1:L29"/>
  <sheetViews>
    <sheetView workbookViewId="0">
      <selection activeCell="A5" sqref="A5:L17"/>
    </sheetView>
  </sheetViews>
  <sheetFormatPr defaultColWidth="9.1796875" defaultRowHeight="14.5" x14ac:dyDescent="0.35"/>
  <cols>
    <col min="1" max="1" width="14.81640625" style="3" bestFit="1" customWidth="1"/>
    <col min="2" max="2" width="12.54296875" style="3" bestFit="1" customWidth="1"/>
    <col min="3" max="3" width="12.81640625" style="3" bestFit="1" customWidth="1"/>
    <col min="4" max="4" width="23.26953125" style="3" customWidth="1"/>
    <col min="5" max="5" width="15" style="3" hidden="1" customWidth="1"/>
    <col min="6" max="6" width="14.81640625" style="3" bestFit="1" customWidth="1"/>
    <col min="7" max="7" width="9" style="3" customWidth="1"/>
    <col min="8" max="8" width="12.54296875" style="3" bestFit="1" customWidth="1"/>
    <col min="9" max="9" width="12.81640625" style="3" bestFit="1" customWidth="1"/>
    <col min="10" max="10" width="23.453125" style="3" bestFit="1" customWidth="1"/>
    <col min="11" max="11" width="15" style="3" hidden="1" customWidth="1"/>
    <col min="12" max="12" width="14.81640625" style="3" bestFit="1" customWidth="1"/>
    <col min="13" max="16384" width="9.1796875" style="3"/>
  </cols>
  <sheetData>
    <row r="1" spans="1:12" s="14" customFormat="1" ht="18.5" x14ac:dyDescent="0.35">
      <c r="B1" s="4" t="s">
        <v>47</v>
      </c>
    </row>
    <row r="3" spans="1:12" x14ac:dyDescent="0.35">
      <c r="B3" s="15" t="s">
        <v>1</v>
      </c>
      <c r="C3" s="15"/>
      <c r="D3" s="15"/>
      <c r="E3" s="15"/>
      <c r="F3" s="15"/>
      <c r="H3" s="15" t="s">
        <v>2</v>
      </c>
      <c r="I3" s="15"/>
      <c r="J3" s="15"/>
      <c r="K3" s="15"/>
      <c r="L3" s="15"/>
    </row>
    <row r="4" spans="1:12" x14ac:dyDescent="0.35">
      <c r="A4" s="3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</row>
    <row r="5" spans="1:12" x14ac:dyDescent="0.35">
      <c r="B5" s="5" t="s">
        <v>9</v>
      </c>
      <c r="C5" s="5" t="s">
        <v>9</v>
      </c>
      <c r="D5" s="5" t="s">
        <v>10</v>
      </c>
      <c r="E5" s="5" t="s">
        <v>10</v>
      </c>
      <c r="F5" s="5" t="s">
        <v>9</v>
      </c>
      <c r="H5" s="5" t="s">
        <v>9</v>
      </c>
      <c r="I5" s="5" t="s">
        <v>9</v>
      </c>
      <c r="J5" s="5" t="s">
        <v>10</v>
      </c>
      <c r="K5" s="5" t="s">
        <v>10</v>
      </c>
      <c r="L5" s="5" t="s">
        <v>9</v>
      </c>
    </row>
    <row r="6" spans="1:12" x14ac:dyDescent="0.35">
      <c r="A6" s="3" t="s">
        <v>46</v>
      </c>
      <c r="B6" s="6">
        <v>7.6849999999999996</v>
      </c>
      <c r="C6" s="6">
        <v>7.7850000000000001</v>
      </c>
      <c r="D6" s="5" t="s">
        <v>12</v>
      </c>
      <c r="E6" s="5">
        <v>98</v>
      </c>
      <c r="F6" s="13" t="s">
        <v>13</v>
      </c>
      <c r="H6" s="6">
        <v>7.3250000000000002</v>
      </c>
      <c r="I6" s="6">
        <v>7.4249999999999998</v>
      </c>
      <c r="J6" s="5" t="s">
        <v>12</v>
      </c>
      <c r="K6" s="5">
        <v>102</v>
      </c>
      <c r="L6" s="6">
        <v>7.3488878017711645</v>
      </c>
    </row>
    <row r="7" spans="1:12" x14ac:dyDescent="0.35">
      <c r="A7" s="3" t="s">
        <v>45</v>
      </c>
      <c r="B7" s="6">
        <v>7.2350000000000003</v>
      </c>
      <c r="C7" s="6">
        <v>7.335</v>
      </c>
      <c r="D7" s="5" t="s">
        <v>15</v>
      </c>
      <c r="E7" s="5">
        <v>197</v>
      </c>
      <c r="F7" s="6">
        <v>7.3158643618726735</v>
      </c>
      <c r="H7" s="6">
        <v>6.875</v>
      </c>
      <c r="I7" s="6">
        <v>6.9749999999999996</v>
      </c>
      <c r="J7" s="5" t="s">
        <v>15</v>
      </c>
      <c r="K7" s="5">
        <v>203</v>
      </c>
      <c r="L7" s="6">
        <v>6.8845657913112657</v>
      </c>
    </row>
    <row r="8" spans="1:12" x14ac:dyDescent="0.35">
      <c r="A8" s="3" t="s">
        <v>44</v>
      </c>
      <c r="B8" s="6">
        <v>6.7850000000000001</v>
      </c>
      <c r="C8" s="6">
        <v>6.8849999999999998</v>
      </c>
      <c r="D8" s="5" t="s">
        <v>17</v>
      </c>
      <c r="E8" s="5">
        <v>296</v>
      </c>
      <c r="F8" s="6">
        <v>6.8394777124071133</v>
      </c>
      <c r="H8" s="6">
        <v>6.4249999999999998</v>
      </c>
      <c r="I8" s="6">
        <v>6.5250000000000004</v>
      </c>
      <c r="J8" s="5" t="s">
        <v>17</v>
      </c>
      <c r="K8" s="5">
        <v>304</v>
      </c>
      <c r="L8" s="6">
        <v>6.4396253271722799</v>
      </c>
    </row>
    <row r="9" spans="1:12" x14ac:dyDescent="0.35">
      <c r="A9" s="3" t="s">
        <v>43</v>
      </c>
      <c r="B9" s="6">
        <v>6.335</v>
      </c>
      <c r="C9" s="6">
        <v>6.4349999999999996</v>
      </c>
      <c r="D9" s="5" t="s">
        <v>19</v>
      </c>
      <c r="E9" s="5">
        <v>395</v>
      </c>
      <c r="F9" s="6">
        <v>6.4005695677709591</v>
      </c>
      <c r="H9" s="6">
        <v>5.9749999999999996</v>
      </c>
      <c r="I9" s="6">
        <v>6.0750000000000002</v>
      </c>
      <c r="J9" s="5" t="s">
        <v>19</v>
      </c>
      <c r="K9" s="5">
        <v>405</v>
      </c>
      <c r="L9" s="6">
        <v>5.9985884370183955</v>
      </c>
    </row>
    <row r="10" spans="1:12" x14ac:dyDescent="0.35">
      <c r="A10" s="3" t="s">
        <v>42</v>
      </c>
      <c r="B10" s="6">
        <v>5.8849999999999998</v>
      </c>
      <c r="C10" s="6">
        <v>5.9850000000000003</v>
      </c>
      <c r="D10" s="5" t="s">
        <v>21</v>
      </c>
      <c r="E10" s="5">
        <v>494</v>
      </c>
      <c r="F10" s="6">
        <v>5.9542675358819972</v>
      </c>
      <c r="H10" s="6">
        <v>5.5250000000000004</v>
      </c>
      <c r="I10" s="6">
        <v>5.625</v>
      </c>
      <c r="J10" s="5" t="s">
        <v>21</v>
      </c>
      <c r="K10" s="5">
        <v>506</v>
      </c>
      <c r="L10" s="6">
        <v>5.5470305581855781</v>
      </c>
    </row>
    <row r="11" spans="1:12" x14ac:dyDescent="0.35">
      <c r="A11" s="3" t="s">
        <v>41</v>
      </c>
      <c r="B11" s="6">
        <v>5.4349999999999996</v>
      </c>
      <c r="C11" s="6">
        <v>5.5350000000000001</v>
      </c>
      <c r="D11" s="5" t="s">
        <v>23</v>
      </c>
      <c r="E11" s="5">
        <v>593</v>
      </c>
      <c r="F11" s="6">
        <v>5.5037268408679969</v>
      </c>
      <c r="H11" s="6">
        <v>5.0750000000000002</v>
      </c>
      <c r="I11" s="6">
        <v>5.1749999999999998</v>
      </c>
      <c r="J11" s="5" t="s">
        <v>23</v>
      </c>
      <c r="K11" s="5">
        <v>607</v>
      </c>
      <c r="L11" s="6">
        <v>5.0791655639743816</v>
      </c>
    </row>
    <row r="12" spans="1:12" x14ac:dyDescent="0.35">
      <c r="A12" s="3" t="s">
        <v>40</v>
      </c>
      <c r="B12" s="6">
        <v>4.9850000000000003</v>
      </c>
      <c r="C12" s="6">
        <v>5.085</v>
      </c>
      <c r="D12" s="5" t="s">
        <v>25</v>
      </c>
      <c r="E12" s="5">
        <v>692</v>
      </c>
      <c r="F12" s="6">
        <v>5.0359123721885695</v>
      </c>
      <c r="H12" s="6">
        <v>4.625</v>
      </c>
      <c r="I12" s="6">
        <v>4.7249999999999996</v>
      </c>
      <c r="J12" s="5" t="s">
        <v>25</v>
      </c>
      <c r="K12" s="5">
        <v>708</v>
      </c>
      <c r="L12" s="6">
        <v>4.6354560638523115</v>
      </c>
    </row>
    <row r="13" spans="1:12" x14ac:dyDescent="0.35">
      <c r="A13" s="3" t="s">
        <v>39</v>
      </c>
      <c r="B13" s="6">
        <v>4.5350000000000001</v>
      </c>
      <c r="C13" s="6">
        <v>4.6349999999999998</v>
      </c>
      <c r="D13" s="5" t="s">
        <v>27</v>
      </c>
      <c r="E13" s="5">
        <v>791</v>
      </c>
      <c r="F13" s="6">
        <v>4.5852332086181651</v>
      </c>
      <c r="H13" s="6">
        <v>4.1749999999999998</v>
      </c>
      <c r="I13" s="6">
        <v>4.2750000000000004</v>
      </c>
      <c r="J13" s="5" t="s">
        <v>27</v>
      </c>
      <c r="K13" s="5">
        <v>809</v>
      </c>
      <c r="L13" s="6">
        <v>4.1872679043293006</v>
      </c>
    </row>
    <row r="14" spans="1:12" x14ac:dyDescent="0.35">
      <c r="A14" s="3" t="s">
        <v>38</v>
      </c>
      <c r="B14" s="6">
        <v>4.085</v>
      </c>
      <c r="C14" s="6">
        <v>4.1849999999999996</v>
      </c>
      <c r="D14" s="5" t="s">
        <v>29</v>
      </c>
      <c r="E14" s="5">
        <v>890</v>
      </c>
      <c r="F14" s="6">
        <v>4.1373124530887617</v>
      </c>
      <c r="H14" s="6">
        <v>3.7250000000000001</v>
      </c>
      <c r="I14" s="6">
        <v>3.8250000000000002</v>
      </c>
      <c r="J14" s="5" t="s">
        <v>29</v>
      </c>
      <c r="K14" s="5">
        <v>910</v>
      </c>
      <c r="L14" s="6">
        <v>3.739053052072526</v>
      </c>
    </row>
    <row r="15" spans="1:12" x14ac:dyDescent="0.35">
      <c r="A15" s="3" t="s">
        <v>37</v>
      </c>
      <c r="B15" s="6">
        <v>3.6349999999999998</v>
      </c>
      <c r="C15" s="6">
        <v>3.7349999999999999</v>
      </c>
      <c r="D15" s="5" t="s">
        <v>31</v>
      </c>
      <c r="E15" s="5">
        <v>989</v>
      </c>
      <c r="F15" s="6">
        <v>3.6591211841583267</v>
      </c>
      <c r="H15" s="6">
        <v>3.2749999999999999</v>
      </c>
      <c r="I15" s="6">
        <v>3.375</v>
      </c>
      <c r="J15" s="5" t="s">
        <v>31</v>
      </c>
      <c r="K15" s="5">
        <v>1011</v>
      </c>
      <c r="L15" s="6">
        <v>3.4685670010280623</v>
      </c>
    </row>
    <row r="16" spans="1:12" x14ac:dyDescent="0.35">
      <c r="A16" s="3" t="s">
        <v>36</v>
      </c>
      <c r="B16" s="6">
        <v>3.1850000000000001</v>
      </c>
      <c r="C16" s="6">
        <v>3.2850000000000001</v>
      </c>
      <c r="D16" s="5" t="s">
        <v>33</v>
      </c>
      <c r="E16" s="5">
        <v>1088</v>
      </c>
      <c r="F16" s="6">
        <v>3.239485193300248</v>
      </c>
      <c r="H16" s="6">
        <v>2.8250000000000002</v>
      </c>
      <c r="I16" s="6">
        <v>2.9249999999999998</v>
      </c>
      <c r="J16" s="5" t="s">
        <v>33</v>
      </c>
      <c r="K16" s="5">
        <v>1100</v>
      </c>
      <c r="L16" s="13" t="s">
        <v>13</v>
      </c>
    </row>
    <row r="18" spans="2:9" x14ac:dyDescent="0.35">
      <c r="B18" s="3" t="s">
        <v>34</v>
      </c>
      <c r="C18" s="3" t="s">
        <v>35</v>
      </c>
      <c r="H18" s="3" t="s">
        <v>34</v>
      </c>
      <c r="I18" s="3" t="s">
        <v>35</v>
      </c>
    </row>
    <row r="19" spans="2:9" x14ac:dyDescent="0.35">
      <c r="B19" s="8">
        <f t="shared" ref="B19:B29" si="0">(B6+C6)/2</f>
        <v>7.7349999999999994</v>
      </c>
      <c r="C19" s="9" t="s">
        <v>13</v>
      </c>
      <c r="H19" s="8">
        <f t="shared" ref="H19:H29" si="1">(H6+I6)/2</f>
        <v>7.375</v>
      </c>
      <c r="I19" s="10">
        <f t="shared" ref="I19:I28" si="2">H19-L6</f>
        <v>2.6112198228835481E-2</v>
      </c>
    </row>
    <row r="20" spans="2:9" x14ac:dyDescent="0.35">
      <c r="B20" s="8">
        <f t="shared" si="0"/>
        <v>7.2850000000000001</v>
      </c>
      <c r="C20" s="10">
        <f t="shared" ref="C20:C29" si="3">B20-F7</f>
        <v>-3.0864361872673385E-2</v>
      </c>
      <c r="H20" s="8">
        <f t="shared" si="1"/>
        <v>6.9249999999999998</v>
      </c>
      <c r="I20" s="10">
        <f t="shared" si="2"/>
        <v>4.0434208688734152E-2</v>
      </c>
    </row>
    <row r="21" spans="2:9" x14ac:dyDescent="0.35">
      <c r="B21" s="8">
        <f t="shared" si="0"/>
        <v>6.835</v>
      </c>
      <c r="C21" s="10">
        <f t="shared" si="3"/>
        <v>-4.4777124071133656E-3</v>
      </c>
      <c r="H21" s="8">
        <f t="shared" si="1"/>
        <v>6.4749999999999996</v>
      </c>
      <c r="I21" s="10">
        <f t="shared" si="2"/>
        <v>3.5374672827719778E-2</v>
      </c>
    </row>
    <row r="22" spans="2:9" x14ac:dyDescent="0.35">
      <c r="B22" s="8">
        <f t="shared" si="0"/>
        <v>6.3849999999999998</v>
      </c>
      <c r="C22" s="10">
        <f t="shared" si="3"/>
        <v>-1.5569567770959303E-2</v>
      </c>
      <c r="H22" s="8">
        <f t="shared" si="1"/>
        <v>6.0250000000000004</v>
      </c>
      <c r="I22" s="10">
        <f t="shared" si="2"/>
        <v>2.6411562981604852E-2</v>
      </c>
    </row>
    <row r="23" spans="2:9" x14ac:dyDescent="0.35">
      <c r="B23" s="8">
        <f t="shared" si="0"/>
        <v>5.9350000000000005</v>
      </c>
      <c r="C23" s="10">
        <f t="shared" si="3"/>
        <v>-1.92675358819967E-2</v>
      </c>
      <c r="H23" s="8">
        <f t="shared" si="1"/>
        <v>5.5750000000000002</v>
      </c>
      <c r="I23" s="10">
        <f t="shared" si="2"/>
        <v>2.7969441814422069E-2</v>
      </c>
    </row>
    <row r="24" spans="2:9" x14ac:dyDescent="0.35">
      <c r="B24" s="8">
        <f t="shared" si="0"/>
        <v>5.4849999999999994</v>
      </c>
      <c r="C24" s="10">
        <f t="shared" si="3"/>
        <v>-1.8726840867997474E-2</v>
      </c>
      <c r="H24" s="8">
        <f t="shared" si="1"/>
        <v>5.125</v>
      </c>
      <c r="I24" s="10">
        <f t="shared" si="2"/>
        <v>4.583443602561843E-2</v>
      </c>
    </row>
    <row r="25" spans="2:9" x14ac:dyDescent="0.35">
      <c r="B25" s="8">
        <f t="shared" si="0"/>
        <v>5.0350000000000001</v>
      </c>
      <c r="C25" s="10">
        <f t="shared" si="3"/>
        <v>-9.1237218856932145E-4</v>
      </c>
      <c r="H25" s="8">
        <f t="shared" si="1"/>
        <v>4.6749999999999998</v>
      </c>
      <c r="I25" s="10">
        <f t="shared" si="2"/>
        <v>3.9543936147688363E-2</v>
      </c>
    </row>
    <row r="26" spans="2:9" x14ac:dyDescent="0.35">
      <c r="B26" s="8">
        <f t="shared" si="0"/>
        <v>4.585</v>
      </c>
      <c r="C26" s="10">
        <f t="shared" si="3"/>
        <v>-2.3320861816511496E-4</v>
      </c>
      <c r="H26" s="8">
        <f t="shared" si="1"/>
        <v>4.2249999999999996</v>
      </c>
      <c r="I26" s="10">
        <f t="shared" si="2"/>
        <v>3.7732095670699017E-2</v>
      </c>
    </row>
    <row r="27" spans="2:9" x14ac:dyDescent="0.35">
      <c r="B27" s="8">
        <f t="shared" si="0"/>
        <v>4.1349999999999998</v>
      </c>
      <c r="C27" s="10">
        <f t="shared" si="3"/>
        <v>-2.3124530887619343E-3</v>
      </c>
      <c r="H27" s="8">
        <f t="shared" si="1"/>
        <v>3.7750000000000004</v>
      </c>
      <c r="I27" s="10">
        <f t="shared" si="2"/>
        <v>3.5946947927474326E-2</v>
      </c>
    </row>
    <row r="28" spans="2:9" x14ac:dyDescent="0.35">
      <c r="B28" s="8">
        <f t="shared" si="0"/>
        <v>3.6849999999999996</v>
      </c>
      <c r="C28" s="10">
        <f t="shared" si="3"/>
        <v>2.5878815841672953E-2</v>
      </c>
      <c r="H28" s="8">
        <f t="shared" si="1"/>
        <v>3.3250000000000002</v>
      </c>
      <c r="I28" s="10">
        <f t="shared" si="2"/>
        <v>-0.14356700102806208</v>
      </c>
    </row>
    <row r="29" spans="2:9" x14ac:dyDescent="0.35">
      <c r="B29" s="8">
        <f t="shared" si="0"/>
        <v>3.2350000000000003</v>
      </c>
      <c r="C29" s="10">
        <f t="shared" si="3"/>
        <v>-4.4851933002476585E-3</v>
      </c>
      <c r="H29" s="8">
        <f t="shared" si="1"/>
        <v>2.875</v>
      </c>
      <c r="I29" s="9" t="s">
        <v>13</v>
      </c>
    </row>
  </sheetData>
  <mergeCells count="2">
    <mergeCell ref="B3:F3"/>
    <mergeCell ref="H3:L3"/>
  </mergeCells>
  <conditionalFormatting sqref="F6:F16">
    <cfRule type="cellIs" dxfId="3" priority="2" operator="between">
      <formula>$B6</formula>
      <formula>$C6</formula>
    </cfRule>
  </conditionalFormatting>
  <conditionalFormatting sqref="F7:F16">
    <cfRule type="expression" dxfId="2" priority="4">
      <formula>TRUE</formula>
    </cfRule>
  </conditionalFormatting>
  <conditionalFormatting sqref="L6:L15">
    <cfRule type="expression" dxfId="1" priority="3">
      <formula>TRUE</formula>
    </cfRule>
  </conditionalFormatting>
  <conditionalFormatting sqref="L6:L16">
    <cfRule type="cellIs" dxfId="0" priority="1" operator="between">
      <formula>$H6</formula>
      <formula>$I6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</vt:lpstr>
      <vt:lpstr>CHAN_A</vt:lpstr>
      <vt:lpstr>CHAN_B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2024-05-17T00:33:18Z</dcterms:created>
  <dcterms:modified xsi:type="dcterms:W3CDTF">2024-05-17T01:29:11Z</dcterms:modified>
</cp:coreProperties>
</file>