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<sst xmlns="http://schemas.openxmlformats.org/spreadsheetml/2006/main" count="21" uniqueCount="21">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</sst>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4" zoomScale="175" zoomScaleNormal="175" workbookViewId="0">
      <selection activeCell="E17" sqref="E17"/>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1.5937500000000002</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2015-03-09T21:03:00Z</dcterms:modified>
</cp:coreProperties>
</file>