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<sst xmlns="http://schemas.openxmlformats.org/spreadsheetml/2006/main" count="20" uniqueCount="20">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</sst>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workbookViewId="0">
      <selection activeCell="E16" sqref="E16"/>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1.4875000000000003</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x14ac:dyDescent="0.25">
      <c r="A16" s="7"/>
      <c r="B16" s="7"/>
      <c r="D16" s="2">
        <f t="shared" si="0"/>
        <v>0</v>
      </c>
      <c r="E16" s="6"/>
    </row>
    <row r="17" spans="1:5" x14ac:dyDescent="0.25">
      <c r="A17" s="7"/>
      <c r="B17" s="7"/>
      <c r="D17" s="2">
        <f t="shared" si="0"/>
        <v>0</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2015-03-04T22:03:10Z</dcterms:modified>
</cp:coreProperties>
</file>