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xr:revisionPtr revIDLastSave="82" documentId="11_3932819A9666A8C72DFD9890E22D62B1D0BB17B0" xr6:coauthVersionLast="43" xr6:coauthVersionMax="43" xr10:uidLastSave="{94208868-830D-42D6-852A-32D23265EDDD}"/>
  <bookViews>
    <workbookView xWindow="240" yWindow="15" windowWidth="16095" windowHeight="966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2" i="1"/>
  <c r="E577" i="1"/>
  <c r="E1676" i="1"/>
  <c r="E203" i="1"/>
  <c r="E1744" i="1"/>
  <c r="E492" i="1"/>
  <c r="E100" i="1"/>
  <c r="E141" i="1"/>
  <c r="E956" i="1"/>
  <c r="E1415" i="1"/>
  <c r="E1158" i="1"/>
  <c r="E575" i="1"/>
  <c r="E538" i="1"/>
  <c r="E237" i="1"/>
  <c r="E274" i="1"/>
  <c r="E909" i="1"/>
  <c r="E456" i="1"/>
  <c r="E1825" i="1"/>
  <c r="E632" i="1"/>
  <c r="E1920" i="1"/>
  <c r="E1101" i="1"/>
  <c r="E1002" i="1"/>
  <c r="E347" i="1"/>
  <c r="E260" i="1"/>
  <c r="E1919" i="1"/>
  <c r="E144" i="1"/>
  <c r="E885" i="1"/>
  <c r="E896" i="1"/>
  <c r="E476" i="1"/>
  <c r="E1403" i="1"/>
  <c r="E1569" i="1"/>
  <c r="E1119" i="1"/>
  <c r="E683" i="1"/>
  <c r="E1747" i="1"/>
  <c r="E921" i="1"/>
  <c r="E183" i="1"/>
  <c r="E931" i="1"/>
  <c r="E957" i="1"/>
  <c r="E1257" i="1"/>
  <c r="E1328" i="1"/>
  <c r="E1333" i="1"/>
  <c r="E1267" i="1"/>
  <c r="E1297" i="1"/>
  <c r="E1104" i="1"/>
  <c r="E1465" i="1"/>
  <c r="E1501" i="1"/>
  <c r="E618" i="1"/>
  <c r="E633" i="1"/>
  <c r="E270" i="1"/>
  <c r="E93" i="1"/>
  <c r="E383" i="1"/>
  <c r="E1748" i="1"/>
  <c r="E1250" i="1"/>
  <c r="E847" i="1"/>
  <c r="E1843" i="1"/>
  <c r="E1573" i="1"/>
  <c r="E1197" i="1"/>
  <c r="E1911" i="1"/>
  <c r="E1252" i="1"/>
  <c r="E777" i="1"/>
  <c r="E1907" i="1"/>
  <c r="E586" i="1"/>
  <c r="E1110" i="1"/>
  <c r="E1480" i="1"/>
  <c r="E1935" i="1"/>
  <c r="E1570" i="1"/>
  <c r="E394" i="1"/>
  <c r="E969" i="1"/>
  <c r="E708" i="1"/>
  <c r="E288" i="1"/>
  <c r="E1192" i="1"/>
  <c r="E882" i="1"/>
  <c r="E1242" i="1"/>
  <c r="E1254" i="1"/>
  <c r="E689" i="1"/>
  <c r="E61" i="1"/>
  <c r="E946" i="1"/>
  <c r="E1969" i="1"/>
  <c r="E1959" i="1"/>
  <c r="E114" i="1"/>
  <c r="E1900" i="1"/>
  <c r="E1272" i="1"/>
  <c r="E1007" i="1"/>
  <c r="E1735" i="1"/>
  <c r="E881" i="1"/>
  <c r="E256" i="1"/>
  <c r="E72" i="1"/>
  <c r="E992" i="1"/>
  <c r="E346" i="1"/>
  <c r="E1247" i="1"/>
  <c r="E594" i="1"/>
  <c r="E644" i="1"/>
  <c r="E1619" i="1"/>
  <c r="E1306" i="1"/>
  <c r="E1078" i="1"/>
  <c r="E1956" i="1"/>
  <c r="E219" i="1"/>
  <c r="E1743" i="1"/>
  <c r="E1632" i="1"/>
  <c r="E399" i="1"/>
  <c r="E1190" i="1"/>
  <c r="E1925" i="1"/>
  <c r="E1173" i="1"/>
  <c r="E953" i="1"/>
  <c r="E302" i="1"/>
  <c r="E822" i="1"/>
  <c r="E1625" i="1"/>
  <c r="E686" i="1"/>
  <c r="E123" i="1"/>
  <c r="E1232" i="1"/>
  <c r="E1246" i="1"/>
  <c r="E1299" i="1"/>
  <c r="E1220" i="1"/>
  <c r="E1188" i="1"/>
  <c r="E224" i="1"/>
  <c r="E607" i="1"/>
  <c r="E1800" i="1"/>
  <c r="E45" i="1"/>
  <c r="E511" i="1"/>
  <c r="E88" i="1"/>
  <c r="E664" i="1"/>
  <c r="E835" i="1"/>
  <c r="E674" i="1"/>
  <c r="E1295" i="1"/>
  <c r="E955" i="1"/>
  <c r="E398" i="1"/>
  <c r="E986" i="1"/>
  <c r="E1346" i="1"/>
  <c r="E1493" i="1"/>
  <c r="E768" i="1"/>
  <c r="E665" i="1"/>
  <c r="E439" i="1"/>
  <c r="E873" i="1"/>
  <c r="E1316" i="1"/>
  <c r="E229" i="1"/>
  <c r="E226" i="1"/>
  <c r="E1453" i="1"/>
  <c r="E145" i="1"/>
  <c r="E802" i="1"/>
  <c r="E763" i="1"/>
  <c r="E46" i="1"/>
  <c r="E31" i="1"/>
  <c r="E1771" i="1"/>
  <c r="E1587" i="1"/>
  <c r="E1185" i="1"/>
  <c r="E1519" i="1"/>
  <c r="E1903" i="1"/>
  <c r="E26" i="1"/>
  <c r="E317" i="1"/>
  <c r="E1451" i="1"/>
  <c r="E652" i="1"/>
  <c r="E1701" i="1"/>
  <c r="E1781" i="1"/>
  <c r="E1353" i="1"/>
  <c r="E150" i="1"/>
  <c r="E1243" i="1"/>
  <c r="E1515" i="1"/>
  <c r="E1679" i="1"/>
  <c r="E1399" i="1"/>
  <c r="E609" i="1"/>
  <c r="E54" i="1"/>
  <c r="E296" i="1"/>
  <c r="E990" i="1"/>
  <c r="E187" i="1"/>
  <c r="E599" i="1"/>
  <c r="E655" i="1"/>
  <c r="E287" i="1"/>
  <c r="E1832" i="1"/>
  <c r="E1000" i="1"/>
  <c r="E1474" i="1"/>
  <c r="E1904" i="1"/>
  <c r="E1107" i="1"/>
  <c r="E247" i="1"/>
  <c r="E1437" i="1"/>
  <c r="E1035" i="1"/>
  <c r="E1477" i="1"/>
  <c r="E389" i="1"/>
  <c r="E381" i="1"/>
  <c r="E276" i="1"/>
  <c r="E907" i="1"/>
  <c r="E1414" i="1"/>
  <c r="E499" i="1"/>
  <c r="E206" i="1"/>
  <c r="E1762" i="1"/>
  <c r="E148" i="1"/>
  <c r="E246" i="1"/>
  <c r="E720" i="1"/>
  <c r="E1121" i="1"/>
  <c r="E1882" i="1"/>
  <c r="E496" i="1"/>
  <c r="E1012" i="1"/>
  <c r="E90" i="1"/>
  <c r="E531" i="1"/>
  <c r="E251" i="1"/>
  <c r="E843" i="1"/>
  <c r="E901" i="1"/>
  <c r="E1084" i="1"/>
  <c r="E1971" i="1"/>
  <c r="E202" i="1"/>
  <c r="E177" i="1"/>
  <c r="E316" i="1"/>
  <c r="E1026" i="1"/>
  <c r="E63" i="1"/>
  <c r="E729" i="1"/>
  <c r="E1217" i="1"/>
  <c r="E1499" i="1"/>
  <c r="E1745" i="1"/>
  <c r="E62" i="1"/>
  <c r="E128" i="1"/>
  <c r="E975" i="1"/>
  <c r="E1930" i="1"/>
  <c r="E1205" i="1"/>
  <c r="E945" i="1"/>
  <c r="E466" i="1"/>
  <c r="E1279" i="1"/>
  <c r="E1483" i="1"/>
  <c r="E1199" i="1"/>
  <c r="E1405" i="1"/>
  <c r="E189" i="1"/>
  <c r="E754" i="1"/>
  <c r="E1833" i="1"/>
  <c r="E4" i="1"/>
  <c r="E354" i="1"/>
  <c r="E1793" i="1"/>
  <c r="E1404" i="1"/>
  <c r="E1560" i="1"/>
  <c r="E1514" i="1"/>
  <c r="E1536" i="1"/>
  <c r="E779" i="1"/>
  <c r="E1996" i="1"/>
  <c r="E1024" i="1"/>
  <c r="E271" i="1"/>
  <c r="E357" i="1"/>
  <c r="E382" i="1"/>
  <c r="E238" i="1"/>
  <c r="E721" i="1"/>
  <c r="E861" i="1"/>
  <c r="E1229" i="1"/>
  <c r="E242" i="1"/>
  <c r="E954" i="1"/>
  <c r="E570" i="1"/>
  <c r="E1624" i="1"/>
  <c r="E506" i="1"/>
  <c r="E430" i="1"/>
  <c r="E79" i="1"/>
  <c r="E1791" i="1"/>
  <c r="E1588" i="1"/>
  <c r="E1227" i="1"/>
  <c r="E859" i="1"/>
  <c r="E1503" i="1"/>
  <c r="E335" i="1"/>
  <c r="E1977" i="1"/>
  <c r="E1492" i="1"/>
  <c r="E650" i="1"/>
  <c r="E737" i="1"/>
  <c r="E1099" i="1"/>
  <c r="E134" i="1"/>
  <c r="E1765" i="1"/>
  <c r="E1067" i="1"/>
  <c r="E1868" i="1"/>
  <c r="E1467" i="1"/>
  <c r="E1398" i="1"/>
  <c r="E1065" i="1"/>
  <c r="E1187" i="1"/>
  <c r="E893" i="1"/>
  <c r="E11" i="1"/>
  <c r="E748" i="1"/>
  <c r="E449" i="1"/>
  <c r="E1365" i="1"/>
  <c r="E140" i="1"/>
  <c r="E1475" i="1"/>
  <c r="E1422" i="1"/>
  <c r="E249" i="1"/>
  <c r="E137" i="1"/>
  <c r="E585" i="1"/>
  <c r="E1533" i="1"/>
  <c r="E1454" i="1"/>
  <c r="E125" i="1"/>
  <c r="E318" i="1"/>
  <c r="E1029" i="1"/>
  <c r="E922" i="1"/>
  <c r="E806" i="1"/>
  <c r="E1447" i="1"/>
  <c r="E602" i="1"/>
  <c r="E1836" i="1"/>
  <c r="E1727" i="1"/>
  <c r="E566" i="1"/>
  <c r="E1607" i="1"/>
  <c r="E803" i="1"/>
  <c r="E500" i="1"/>
  <c r="E1071" i="1"/>
  <c r="E1179" i="1"/>
  <c r="E1610" i="1"/>
  <c r="E321" i="1"/>
  <c r="E1711" i="1"/>
  <c r="E343" i="1"/>
  <c r="E1280" i="1"/>
  <c r="E862" i="1"/>
  <c r="E520" i="1"/>
  <c r="E573" i="1"/>
  <c r="E1196" i="1"/>
  <c r="E648" i="1"/>
  <c r="E621" i="1"/>
  <c r="E174" i="1"/>
  <c r="E1284" i="1"/>
  <c r="E200" i="1"/>
  <c r="E199" i="1"/>
  <c r="E1508" i="1"/>
  <c r="E1958" i="1"/>
  <c r="E958" i="1"/>
  <c r="E1057" i="1"/>
  <c r="E927" i="1"/>
  <c r="E532" i="1"/>
  <c r="E344" i="1"/>
  <c r="E436" i="1"/>
  <c r="E1430" i="1"/>
  <c r="E434" i="1"/>
  <c r="E75" i="1"/>
  <c r="E214" i="1"/>
  <c r="E1471" i="1"/>
  <c r="E1413" i="1"/>
  <c r="E560" i="1"/>
  <c r="E184" i="1"/>
  <c r="E1358" i="1"/>
  <c r="E809" i="1"/>
  <c r="E1484" i="1"/>
  <c r="E207" i="1"/>
  <c r="E1276" i="1"/>
  <c r="E1582" i="1"/>
  <c r="E1511" i="1"/>
  <c r="E1892" i="1"/>
  <c r="E643" i="1"/>
  <c r="E47" i="1"/>
  <c r="E1357" i="1"/>
  <c r="E857" i="1"/>
  <c r="E427" i="1"/>
  <c r="E1649" i="1"/>
  <c r="E1641" i="1"/>
  <c r="E880" i="1"/>
  <c r="E464" i="1"/>
  <c r="E1195" i="1"/>
  <c r="E204" i="1"/>
  <c r="E1867" i="1"/>
  <c r="E542" i="1"/>
  <c r="E1008" i="1"/>
  <c r="E1320" i="1"/>
  <c r="E230" i="1"/>
  <c r="E1305" i="1"/>
  <c r="E906" i="1"/>
  <c r="E1938" i="1"/>
  <c r="E915" i="1"/>
  <c r="E518" i="1"/>
  <c r="E514" i="1"/>
  <c r="E1293" i="1"/>
  <c r="E1351" i="1"/>
  <c r="E1962" i="1"/>
  <c r="E1274" i="1"/>
  <c r="E1878" i="1"/>
  <c r="E1470" i="1"/>
  <c r="E239" i="1"/>
  <c r="E1675" i="1"/>
  <c r="E1392" i="1"/>
  <c r="E1313" i="1"/>
  <c r="E1680" i="1"/>
  <c r="E1167" i="1"/>
  <c r="E1915" i="1"/>
  <c r="E1082" i="1"/>
  <c r="E1789" i="1"/>
  <c r="E341" i="1"/>
  <c r="E365" i="1"/>
  <c r="E1423" i="1"/>
  <c r="E1080" i="1"/>
  <c r="E329" i="1"/>
  <c r="E1860" i="1"/>
  <c r="E122" i="1"/>
  <c r="E780" i="1"/>
  <c r="E635" i="1"/>
  <c r="E152" i="1"/>
  <c r="E259" i="1"/>
  <c r="E805" i="1"/>
  <c r="E1984" i="1"/>
  <c r="E1594" i="1"/>
  <c r="E1318" i="1"/>
  <c r="E1349" i="1"/>
  <c r="E465" i="1"/>
  <c r="E149" i="1"/>
  <c r="E1708" i="1"/>
  <c r="E1730" i="1"/>
  <c r="E1888" i="1"/>
  <c r="E1517" i="1"/>
  <c r="E791" i="1"/>
  <c r="E1983" i="1"/>
  <c r="E1714" i="1"/>
  <c r="E874" i="1"/>
  <c r="E950" i="1"/>
  <c r="E717" i="1"/>
  <c r="E1388" i="1"/>
  <c r="E1140" i="1"/>
  <c r="E1606" i="1"/>
  <c r="E852" i="1"/>
  <c r="E509" i="1"/>
  <c r="E744" i="1"/>
  <c r="E1991" i="1"/>
  <c r="E991" i="1"/>
  <c r="E889" i="1"/>
  <c r="E541" i="1"/>
  <c r="E1045" i="1"/>
  <c r="E410" i="1"/>
  <c r="E309" i="1"/>
  <c r="E707" i="1"/>
  <c r="E870" i="1"/>
  <c r="E1160" i="1"/>
  <c r="E1193" i="1"/>
  <c r="E324" i="1"/>
  <c r="E1807" i="1"/>
  <c r="E217" i="1"/>
  <c r="E330" i="1"/>
  <c r="E1261" i="1"/>
  <c r="E988" i="1"/>
  <c r="E1934" i="1"/>
  <c r="E968" i="1"/>
  <c r="E821" i="1"/>
  <c r="E963" i="1"/>
  <c r="E1505" i="1"/>
  <c r="E1706" i="1"/>
  <c r="E113" i="1"/>
  <c r="E1015" i="1"/>
  <c r="E307" i="1"/>
  <c r="E469" i="1"/>
  <c r="E1598" i="1"/>
  <c r="E1315" i="1"/>
  <c r="E1102" i="1"/>
  <c r="E1819" i="1"/>
  <c r="E998" i="1"/>
  <c r="E115" i="1"/>
  <c r="E1763" i="1"/>
  <c r="E1669" i="1"/>
  <c r="E1835" i="1"/>
  <c r="E1923" i="1"/>
  <c r="E1478" i="1"/>
  <c r="E467" i="1"/>
  <c r="E37" i="1"/>
  <c r="E415" i="1"/>
  <c r="E614" i="1"/>
  <c r="E1378" i="1"/>
  <c r="E1094" i="1"/>
  <c r="E64" i="1"/>
  <c r="E1494" i="1"/>
  <c r="E1126" i="1"/>
  <c r="E376" i="1"/>
  <c r="E1289" i="1"/>
  <c r="E848" i="1"/>
  <c r="E623" i="1"/>
  <c r="E1449" i="1"/>
  <c r="E808" i="1"/>
  <c r="E667" i="1"/>
  <c r="E1386" i="1"/>
  <c r="E714" i="1"/>
  <c r="E679" i="1"/>
  <c r="E613" i="1"/>
  <c r="E154" i="1"/>
  <c r="E1485" i="1"/>
  <c r="E666" i="1"/>
  <c r="E920" i="1"/>
  <c r="E1656" i="1"/>
  <c r="E576" i="1"/>
  <c r="E646" i="1"/>
  <c r="E334" i="1"/>
  <c r="E312" i="1"/>
  <c r="E159" i="1"/>
  <c r="E1894" i="1"/>
  <c r="E1885" i="1"/>
  <c r="E1558" i="1"/>
  <c r="E1151" i="1"/>
  <c r="E188" i="1"/>
  <c r="E1469" i="1"/>
  <c r="E409" i="1"/>
  <c r="E807" i="1"/>
  <c r="E1027" i="1"/>
  <c r="E1204" i="1"/>
  <c r="E1366" i="1"/>
  <c r="E1948" i="1"/>
  <c r="E1292" i="1"/>
  <c r="E1337" i="1"/>
  <c r="E208" i="1"/>
  <c r="E970" i="1"/>
  <c r="E1355" i="1"/>
  <c r="E69" i="1"/>
  <c r="E1659" i="1"/>
  <c r="E1061" i="1"/>
  <c r="E55" i="1"/>
  <c r="E1439" i="1"/>
  <c r="E1287" i="1"/>
  <c r="E1330" i="1"/>
  <c r="E263" i="1"/>
  <c r="E1050" i="1"/>
  <c r="E253" i="1"/>
  <c r="E515" i="1"/>
  <c r="E1889" i="1"/>
  <c r="E676" i="1"/>
  <c r="E1862" i="1"/>
  <c r="E257" i="1"/>
  <c r="E479" i="1"/>
  <c r="E839" i="1"/>
  <c r="E1162" i="1"/>
  <c r="E1580" i="1"/>
  <c r="E297" i="1"/>
  <c r="E27" i="1"/>
  <c r="E254" i="1"/>
  <c r="E507" i="1"/>
  <c r="E209" i="1"/>
  <c r="E221" i="1"/>
  <c r="E1944" i="1"/>
  <c r="E1458" i="1"/>
  <c r="E908" i="1"/>
  <c r="E775" i="1"/>
  <c r="E547" i="1"/>
  <c r="E448" i="1"/>
  <c r="E191" i="1"/>
  <c r="E1416" i="1"/>
  <c r="E1936" i="1"/>
  <c r="E1278" i="1"/>
  <c r="E1395" i="1"/>
  <c r="E590" i="1"/>
  <c r="E871" i="1"/>
  <c r="E782" i="1"/>
  <c r="E1343" i="1"/>
  <c r="E488" i="1"/>
  <c r="E468" i="1"/>
  <c r="E1801" i="1"/>
  <c r="E1047" i="1"/>
  <c r="E180" i="1"/>
  <c r="E1314" i="1"/>
  <c r="E1433" i="1"/>
  <c r="E740" i="1"/>
  <c r="E1153" i="1"/>
  <c r="E645" i="1"/>
  <c r="E340" i="1"/>
  <c r="E283" i="1"/>
  <c r="E1750" i="1"/>
  <c r="E670" i="1"/>
  <c r="E1993" i="1"/>
  <c r="E1737" i="1"/>
  <c r="E1850" i="1"/>
  <c r="E1770" i="1"/>
  <c r="E379" i="1"/>
  <c r="E306" i="1"/>
  <c r="E396" i="1"/>
  <c r="E663" i="1"/>
  <c r="E97" i="1"/>
  <c r="E1421" i="1"/>
  <c r="E1435" i="1"/>
  <c r="E827" i="1"/>
  <c r="E59" i="1"/>
  <c r="E1883" i="1"/>
  <c r="E392" i="1"/>
  <c r="E751" i="1"/>
  <c r="E534" i="1"/>
  <c r="E1695" i="1"/>
  <c r="E1753" i="1"/>
  <c r="E1703" i="1"/>
  <c r="E1563" i="1"/>
  <c r="E596" i="1"/>
  <c r="E545" i="1"/>
  <c r="E1565" i="1"/>
  <c r="E1874" i="1"/>
  <c r="E42" i="1"/>
  <c r="E1374" i="1"/>
  <c r="E973" i="1"/>
  <c r="E1032" i="1"/>
  <c r="E81" i="1"/>
  <c r="E268" i="1"/>
  <c r="E29" i="1"/>
  <c r="E776" i="1"/>
  <c r="E503" i="1"/>
  <c r="E1932" i="1"/>
  <c r="E1444" i="1"/>
  <c r="E481" i="1"/>
  <c r="E233" i="1"/>
  <c r="E138" i="1"/>
  <c r="E914" i="1"/>
  <c r="E868" i="1"/>
  <c r="E1758" i="1"/>
  <c r="E1154" i="1"/>
  <c r="E610" i="1"/>
  <c r="E1036" i="1"/>
  <c r="E1237" i="1"/>
  <c r="E458" i="1"/>
  <c r="E1166" i="1"/>
  <c r="E332" i="1"/>
  <c r="E661" i="1"/>
  <c r="E510" i="1"/>
  <c r="E351" i="1"/>
  <c r="E934" i="1"/>
  <c r="E1302" i="1"/>
  <c r="E718" i="1"/>
  <c r="E1975" i="1"/>
  <c r="E319" i="1"/>
  <c r="E1134" i="1"/>
  <c r="E1317" i="1"/>
  <c r="E756" i="1"/>
  <c r="E567" i="1"/>
  <c r="E910" i="1"/>
  <c r="E1992" i="1"/>
  <c r="E1070" i="1"/>
  <c r="E497" i="1"/>
  <c r="E1148" i="1"/>
  <c r="E173" i="1"/>
  <c r="E1621" i="1"/>
  <c r="E181" i="1"/>
  <c r="E1441" i="1"/>
  <c r="E1443" i="1"/>
  <c r="E1859" i="1"/>
  <c r="E818" i="1"/>
  <c r="E358" i="1"/>
  <c r="E579" i="1"/>
  <c r="E828" i="1"/>
  <c r="E1980" i="1"/>
  <c r="E1236" i="1"/>
  <c r="E619" i="1"/>
  <c r="E629" i="1"/>
  <c r="E846" i="1"/>
  <c r="E841" i="1"/>
  <c r="E1674" i="1"/>
  <c r="E513" i="1"/>
  <c r="E301" i="1"/>
  <c r="E1611" i="1"/>
  <c r="E1880" i="1"/>
  <c r="E979" i="1"/>
  <c r="E1410" i="1"/>
  <c r="E1157" i="1"/>
  <c r="E891" i="1"/>
  <c r="E1853" i="1"/>
  <c r="E304" i="1"/>
  <c r="E163" i="1"/>
  <c r="E1522" i="1"/>
  <c r="E1571" i="1"/>
  <c r="E886" i="1"/>
  <c r="E1812" i="1"/>
  <c r="E1225" i="1"/>
  <c r="E1147" i="1"/>
  <c r="E801" i="1"/>
  <c r="E1262" i="1"/>
  <c r="E604" i="1"/>
  <c r="E854" i="1"/>
  <c r="E1784" i="1"/>
  <c r="E684" i="1"/>
  <c r="E930" i="1"/>
  <c r="E1615" i="1"/>
  <c r="E982" i="1"/>
  <c r="E825" i="1"/>
  <c r="E1269" i="1"/>
  <c r="E486" i="1"/>
  <c r="E487" i="1"/>
  <c r="E1581" i="1"/>
  <c r="E1347" i="1"/>
  <c r="E171" i="1"/>
  <c r="E1486" i="1"/>
  <c r="E438" i="1"/>
  <c r="E1273" i="1"/>
  <c r="E1709" i="1"/>
  <c r="E454" i="1"/>
  <c r="E1909" i="1"/>
  <c r="E96" i="1"/>
  <c r="E1213" i="1"/>
  <c r="E289" i="1"/>
  <c r="E1344" i="1"/>
  <c r="E1527" i="1"/>
  <c r="E1723" i="1"/>
  <c r="E1788" i="1"/>
  <c r="E1434" i="1"/>
  <c r="E1628" i="1"/>
  <c r="E1164" i="1"/>
  <c r="E2001" i="1"/>
  <c r="E333" i="1"/>
  <c r="E86" i="1"/>
  <c r="E1240" i="1"/>
  <c r="E142" i="1"/>
  <c r="E1613" i="1"/>
  <c r="E269" i="1"/>
  <c r="E1712" i="1"/>
  <c r="E675" i="1"/>
  <c r="E971" i="1"/>
  <c r="E1756" i="1"/>
  <c r="E1946" i="1"/>
  <c r="E1986" i="1"/>
  <c r="E774" i="1"/>
  <c r="E1898" i="1"/>
  <c r="E1630" i="1"/>
  <c r="E980" i="1"/>
  <c r="E1715" i="1"/>
  <c r="E1090" i="1"/>
  <c r="E1767" i="1"/>
  <c r="E1871" i="1"/>
  <c r="E1523" i="1"/>
  <c r="E1150" i="1"/>
  <c r="E1304" i="1"/>
  <c r="E616" i="1"/>
  <c r="E1245" i="1"/>
  <c r="E1223" i="1"/>
  <c r="E1718" i="1"/>
  <c r="E690" i="1"/>
  <c r="E997" i="1"/>
  <c r="E1657" i="1"/>
  <c r="E218" i="1"/>
  <c r="E1184" i="1"/>
  <c r="E1741" i="1"/>
  <c r="E1689" i="1"/>
  <c r="E600" i="1"/>
  <c r="E790" i="1"/>
  <c r="E1592" i="1"/>
  <c r="E1176" i="1"/>
  <c r="E484" i="1"/>
  <c r="E588" i="1"/>
  <c r="E1734" i="1"/>
  <c r="E1375" i="1"/>
  <c r="E1068" i="1"/>
  <c r="E442" i="1"/>
  <c r="E443" i="1"/>
  <c r="E1006" i="1"/>
  <c r="E1023" i="1"/>
  <c r="E603" i="1"/>
  <c r="E1643" i="1"/>
  <c r="E1174" i="1"/>
  <c r="E1419" i="1"/>
  <c r="E517" i="1"/>
  <c r="E636" i="1"/>
  <c r="E360" i="1"/>
  <c r="E1831" i="1"/>
  <c r="E1966" i="1"/>
  <c r="E1056" i="1"/>
  <c r="E1941" i="1"/>
  <c r="E1081" i="1"/>
  <c r="E966" i="1"/>
  <c r="E1917" i="1"/>
  <c r="E1221" i="1"/>
  <c r="E43" i="1"/>
  <c r="E298" i="1"/>
  <c r="E706" i="1"/>
  <c r="E452" i="1"/>
  <c r="E157" i="1"/>
  <c r="E1955" i="1"/>
  <c r="E1802" i="1"/>
  <c r="E1840" i="1"/>
  <c r="E158" i="1"/>
  <c r="E1464" i="1"/>
  <c r="E34" i="1"/>
  <c r="E766" i="1"/>
  <c r="E1547" i="1"/>
  <c r="E1687" i="1"/>
  <c r="E1178" i="1"/>
  <c r="E1950" i="1"/>
  <c r="E1872" i="1"/>
  <c r="E235" i="1"/>
  <c r="E1629" i="1"/>
  <c r="E426" i="1"/>
  <c r="E1407" i="1"/>
  <c r="E1360" i="1"/>
  <c r="E1526" i="1"/>
  <c r="E993" i="1"/>
  <c r="E1551" i="1"/>
  <c r="E1916" i="1"/>
  <c r="E1599" i="1"/>
  <c r="E539" i="1"/>
  <c r="E498" i="1"/>
  <c r="E1766" i="1"/>
  <c r="E419" i="1"/>
  <c r="E167" i="1"/>
  <c r="E1572" i="1"/>
  <c r="E734" i="1"/>
  <c r="E1901" i="1"/>
  <c r="E6" i="1"/>
  <c r="E1945" i="1"/>
  <c r="E1830" i="1"/>
  <c r="E1095" i="1"/>
  <c r="E1113" i="1"/>
  <c r="E1540" i="1"/>
  <c r="E1768" i="1"/>
  <c r="E1886" i="1"/>
  <c r="E1428" i="1"/>
  <c r="E252" i="1"/>
  <c r="E1760" i="1"/>
  <c r="E1921" i="1"/>
  <c r="E1420" i="1"/>
  <c r="E1997" i="1"/>
  <c r="E877" i="1"/>
  <c r="E89" i="1"/>
  <c r="E1827" i="1"/>
  <c r="E1931" i="1"/>
  <c r="E1384" i="1"/>
  <c r="E1013" i="1"/>
  <c r="E300" i="1"/>
  <c r="E1806" i="1"/>
  <c r="E1233" i="1"/>
  <c r="E1682" i="1"/>
  <c r="E390" i="1"/>
  <c r="E405" i="1"/>
  <c r="E1034" i="1"/>
  <c r="E1352" i="1"/>
  <c r="E967" i="1"/>
  <c r="E719" i="1"/>
  <c r="E1700" i="1"/>
  <c r="E842" i="1"/>
  <c r="E713" i="1"/>
  <c r="E355" i="1"/>
  <c r="E528" i="1"/>
  <c r="E1710" i="1"/>
  <c r="E431" i="1"/>
  <c r="E894" i="1"/>
  <c r="E1445" i="1"/>
  <c r="E1048" i="1"/>
  <c r="E1891" i="1"/>
  <c r="E523" i="1"/>
  <c r="E133" i="1"/>
  <c r="E1294" i="1"/>
  <c r="E243" i="1"/>
  <c r="E749" i="1"/>
  <c r="E1957" i="1"/>
  <c r="E1665" i="1"/>
  <c r="E1797" i="1"/>
  <c r="E1918" i="1"/>
  <c r="E160" i="1"/>
  <c r="E305" i="1"/>
  <c r="E1672" i="1"/>
  <c r="E1542" i="1"/>
  <c r="E1627" i="1"/>
  <c r="E1951" i="1"/>
  <c r="E1455" i="1"/>
  <c r="E1215" i="1"/>
  <c r="E478" i="1"/>
  <c r="E559" i="1"/>
  <c r="E942" i="1"/>
  <c r="E2000" i="1"/>
  <c r="E892" i="1"/>
  <c r="E132" i="1"/>
  <c r="E24" i="1"/>
  <c r="E1309" i="1"/>
  <c r="E423" i="1"/>
  <c r="E1058" i="1"/>
  <c r="E925" i="1"/>
  <c r="E1541" i="1"/>
  <c r="E1520" i="1"/>
  <c r="E723" i="1"/>
  <c r="E227" i="1"/>
  <c r="E1142" i="1"/>
  <c r="E1893" i="1"/>
  <c r="E172" i="1"/>
  <c r="E168" i="1"/>
  <c r="E1677" i="1"/>
  <c r="E1790" i="1"/>
  <c r="E491" i="1"/>
  <c r="E1498" i="1"/>
  <c r="E1429" i="1"/>
  <c r="E310" i="1"/>
  <c r="E685" i="1"/>
  <c r="E375" i="1"/>
  <c r="E417" i="1"/>
  <c r="E106" i="1"/>
  <c r="E853" i="1"/>
  <c r="E35" i="1"/>
  <c r="E1122" i="1"/>
  <c r="E433" i="1"/>
  <c r="E281" i="1"/>
  <c r="E1914" i="1"/>
  <c r="E568" i="1"/>
  <c r="E1152" i="1"/>
  <c r="E1683" i="1"/>
  <c r="E662" i="1"/>
  <c r="E129" i="1"/>
  <c r="E1897" i="1"/>
  <c r="E71" i="1"/>
  <c r="E524" i="1"/>
  <c r="E176" i="1"/>
  <c r="E245" i="1"/>
  <c r="E1277" i="1"/>
  <c r="E1691" i="1"/>
  <c r="E1356" i="1"/>
  <c r="E1548" i="1"/>
  <c r="E10" i="1"/>
  <c r="E1985" i="1"/>
  <c r="E960" i="1"/>
  <c r="E1906" i="1"/>
  <c r="E210" i="1"/>
  <c r="E1518" i="1"/>
  <c r="E1216" i="1"/>
  <c r="E164" i="1"/>
  <c r="E95" i="1"/>
  <c r="E84" i="1"/>
  <c r="E1212" i="1"/>
  <c r="E1208" i="1"/>
  <c r="E1265" i="1"/>
  <c r="E519" i="1"/>
  <c r="E1637" i="1"/>
  <c r="E939" i="1"/>
  <c r="E422" i="1"/>
  <c r="E817" i="1"/>
  <c r="E1531" i="1"/>
  <c r="E755" i="1"/>
  <c r="E548" i="1"/>
  <c r="E1001" i="1"/>
  <c r="E668" i="1"/>
  <c r="E1981" i="1"/>
  <c r="E440" i="1"/>
  <c r="E1290" i="1"/>
  <c r="E359" i="1"/>
  <c r="E625" i="1"/>
  <c r="E1576" i="1"/>
  <c r="E57" i="1"/>
  <c r="E789" i="1"/>
  <c r="E412" i="1"/>
  <c r="E407" i="1"/>
  <c r="E364" i="1"/>
  <c r="E1133" i="1"/>
  <c r="E778" i="1"/>
  <c r="E1054" i="1"/>
  <c r="E1143" i="1"/>
  <c r="E1593" i="1"/>
  <c r="E1761" i="1"/>
  <c r="E1857" i="1"/>
  <c r="E753" i="1"/>
  <c r="E1312" i="1"/>
  <c r="E837" i="1"/>
  <c r="E926" i="1"/>
  <c r="E8" i="1"/>
  <c r="E654" i="1"/>
  <c r="E1062" i="1"/>
  <c r="E1549" i="1"/>
  <c r="E80" i="1"/>
  <c r="E1877" i="1"/>
  <c r="E1286" i="1"/>
  <c r="E1822" i="1"/>
  <c r="E1726" i="1"/>
  <c r="E1391" i="1"/>
  <c r="E1995" i="1"/>
  <c r="E1960" i="1"/>
  <c r="E1066" i="1"/>
  <c r="E912" i="1"/>
  <c r="E74" i="1"/>
  <c r="E1720" i="1"/>
  <c r="E23" i="1"/>
  <c r="E192" i="1"/>
  <c r="E1954" i="1"/>
  <c r="E711" i="1"/>
  <c r="E369" i="1"/>
  <c r="E1259" i="1"/>
  <c r="E147" i="1"/>
  <c r="E1255" i="1"/>
  <c r="E660" i="1"/>
  <c r="E739" i="1"/>
  <c r="E787" i="1"/>
  <c r="E473" i="1"/>
  <c r="E866" i="1"/>
  <c r="E120" i="1"/>
  <c r="E293" i="1"/>
  <c r="E193" i="1"/>
  <c r="E540" i="1"/>
  <c r="E135" i="1"/>
  <c r="E1939" i="1"/>
  <c r="E883" i="1"/>
  <c r="E432" i="1"/>
  <c r="E1130" i="1"/>
  <c r="E455" i="1"/>
  <c r="E1194" i="1"/>
  <c r="E732" i="1"/>
  <c r="E1778" i="1"/>
  <c r="E1777" i="1"/>
  <c r="E404" i="1"/>
  <c r="E1085" i="1"/>
  <c r="E117" i="1"/>
  <c r="E220" i="1"/>
  <c r="E495" i="1"/>
  <c r="E262" i="1"/>
  <c r="E77" i="1"/>
  <c r="E1417" i="1"/>
  <c r="E284" i="1"/>
  <c r="E1553" i="1"/>
  <c r="E1069" i="1"/>
  <c r="E1664" i="1"/>
  <c r="E631" i="1"/>
  <c r="E1020" i="1"/>
  <c r="E1623" i="1"/>
  <c r="E1105" i="1"/>
  <c r="E1136" i="1"/>
  <c r="E1335" i="1"/>
  <c r="E493" i="1"/>
  <c r="E1488" i="1"/>
  <c r="E797" i="1"/>
  <c r="E1412" i="1"/>
  <c r="E1947" i="1"/>
  <c r="E767" i="1"/>
  <c r="E1849" i="1"/>
  <c r="E978" i="1"/>
  <c r="E1354" i="1"/>
  <c r="E1546" i="1"/>
  <c r="E1055" i="1"/>
  <c r="E952" i="1"/>
  <c r="E1979" i="1"/>
  <c r="E119" i="1"/>
  <c r="E1884" i="1"/>
  <c r="E1377" i="1"/>
  <c r="E241" i="1"/>
  <c r="E1775" i="1"/>
  <c r="E1910" i="1"/>
  <c r="E964" i="1"/>
  <c r="E1224" i="1"/>
  <c r="E702" i="1"/>
  <c r="E1210" i="1"/>
  <c r="E1574" i="1"/>
  <c r="E17" i="1"/>
  <c r="E716" i="1"/>
  <c r="E897" i="1"/>
  <c r="E20" i="1"/>
  <c r="E384" i="1"/>
  <c r="E1394" i="1"/>
  <c r="E502" i="1"/>
  <c r="E1207" i="1"/>
  <c r="E1785" i="1"/>
  <c r="E1814" i="1"/>
  <c r="E470" i="1"/>
  <c r="E471" i="1"/>
  <c r="E798" i="1"/>
  <c r="E377" i="1"/>
  <c r="E1487" i="1"/>
  <c r="E1468" i="1"/>
  <c r="E1342" i="1"/>
  <c r="E1348" i="1"/>
  <c r="E1845" i="1"/>
  <c r="E462" i="1"/>
  <c r="E1870" i="1"/>
  <c r="E872" i="1"/>
  <c r="E1114" i="1"/>
  <c r="E179" i="1"/>
  <c r="E266" i="1"/>
  <c r="E315" i="1"/>
  <c r="E1605" i="1"/>
  <c r="E741" i="1"/>
  <c r="E66" i="1"/>
  <c r="E1308" i="1"/>
  <c r="E1203" i="1"/>
  <c r="E1364" i="1"/>
  <c r="E3" i="1"/>
  <c r="E1828" i="1"/>
  <c r="E703" i="1"/>
  <c r="E814" i="1"/>
  <c r="E1281" i="1"/>
  <c r="E1651" i="1"/>
  <c r="E1899" i="1"/>
  <c r="E1567" i="1"/>
  <c r="E634" i="1"/>
  <c r="E1329" i="1"/>
  <c r="E793" i="1"/>
  <c r="E216" i="1"/>
  <c r="E582" i="1"/>
  <c r="E386" i="1"/>
  <c r="E372" i="1"/>
  <c r="E773" i="1"/>
  <c r="E1698" i="1"/>
  <c r="E1887" i="1"/>
  <c r="E1271" i="1"/>
  <c r="E1719" i="1"/>
  <c r="E82" i="1"/>
  <c r="E1235" i="1"/>
  <c r="E984" i="1"/>
  <c r="E1968" i="1"/>
  <c r="E800" i="1"/>
  <c r="E671" i="1"/>
  <c r="E1863" i="1"/>
  <c r="E1697" i="1"/>
  <c r="E1851" i="1"/>
  <c r="E680" i="1"/>
  <c r="E1528" i="1"/>
  <c r="E370" i="1"/>
  <c r="E935" i="1"/>
  <c r="E1602" i="1"/>
  <c r="E451" i="1"/>
  <c r="E195" i="1"/>
  <c r="E1093" i="1"/>
  <c r="E1575" i="1"/>
  <c r="E1681" i="1"/>
  <c r="E1516" i="1"/>
  <c r="E1396" i="1"/>
  <c r="E198" i="1"/>
  <c r="E786" i="1"/>
  <c r="E1009" i="1"/>
  <c r="E1075" i="1"/>
  <c r="E1310" i="1"/>
  <c r="E1644" i="1"/>
  <c r="E677" i="1"/>
  <c r="E1865" i="1"/>
  <c r="E92" i="1"/>
  <c r="E627" i="1"/>
  <c r="E1881" i="1"/>
  <c r="E22" i="1"/>
  <c r="E1809" i="1"/>
  <c r="E1038" i="1"/>
  <c r="E1568" i="1"/>
  <c r="E865" i="1"/>
  <c r="E736" i="1"/>
  <c r="E70" i="1"/>
  <c r="E116" i="1"/>
  <c r="E1717" i="1"/>
  <c r="E989" i="1"/>
  <c r="E913" i="1"/>
  <c r="E1803" i="1"/>
  <c r="E1787" i="1"/>
  <c r="E1702" i="1"/>
  <c r="E824" i="1"/>
  <c r="E1597" i="1"/>
  <c r="E834" i="1"/>
  <c r="E278" i="1"/>
  <c r="E595" i="1"/>
  <c r="E1521" i="1"/>
  <c r="E1411" i="1"/>
  <c r="E9" i="1"/>
  <c r="E1380" i="1"/>
  <c r="E1244" i="1"/>
  <c r="E1559" i="1"/>
  <c r="E1949" i="1"/>
  <c r="E1039" i="1"/>
  <c r="E280" i="1"/>
  <c r="E437" i="1"/>
  <c r="E580" i="1"/>
  <c r="E947" i="1"/>
  <c r="E933" i="1"/>
  <c r="E1436" i="1"/>
  <c r="E1200" i="1"/>
  <c r="E757" i="1"/>
  <c r="E1704" i="1"/>
  <c r="E1238" i="1"/>
  <c r="E879" i="1"/>
  <c r="E583" i="1"/>
  <c r="E76" i="1"/>
  <c r="E943" i="1"/>
  <c r="E628" i="1"/>
  <c r="E1222" i="1"/>
  <c r="E1248" i="1"/>
  <c r="E25" i="1"/>
  <c r="E709" i="1"/>
  <c r="E522" i="1"/>
  <c r="E735" i="1"/>
  <c r="E420" i="1"/>
  <c r="E397" i="1"/>
  <c r="E323" i="1"/>
  <c r="E1561" i="1"/>
  <c r="E1137" i="1"/>
  <c r="E1616" i="1"/>
  <c r="E353" i="1"/>
  <c r="E1385" i="1"/>
  <c r="E1323" i="1"/>
  <c r="E995" i="1"/>
  <c r="E1976" i="1"/>
  <c r="E829" i="1"/>
  <c r="E608" i="1"/>
  <c r="E972" i="1"/>
  <c r="E1844" i="1"/>
  <c r="E350" i="1"/>
  <c r="E525" i="1"/>
  <c r="E1288" i="1"/>
  <c r="E44" i="1"/>
  <c r="E1513" i="1"/>
  <c r="E1138" i="1"/>
  <c r="E1751" i="1"/>
  <c r="E244" i="1"/>
  <c r="E1037" i="1"/>
  <c r="E1041" i="1"/>
  <c r="E1368" i="1"/>
  <c r="E672" i="1"/>
  <c r="E380" i="1"/>
  <c r="E1538" i="1"/>
  <c r="E1053" i="1"/>
  <c r="E501" i="1"/>
  <c r="E1482" i="1"/>
  <c r="E1044" i="1"/>
  <c r="E277" i="1"/>
  <c r="E1854" i="1"/>
  <c r="E1638" i="1"/>
  <c r="E367" i="1"/>
  <c r="E1258" i="1"/>
  <c r="E83" i="1"/>
  <c r="E1106" i="1"/>
  <c r="E1963" i="1"/>
  <c r="E1635" i="1"/>
  <c r="E581" i="1"/>
  <c r="E1780" i="1"/>
  <c r="E813" i="1"/>
  <c r="E1818" i="1"/>
  <c r="E1379" i="1"/>
  <c r="E1728" i="1"/>
  <c r="E282" i="1"/>
  <c r="E463" i="1"/>
  <c r="E459" i="1"/>
  <c r="E1589" i="1"/>
  <c r="E722" i="1"/>
  <c r="E1815" i="1"/>
  <c r="E647" i="1"/>
  <c r="E1952" i="1"/>
  <c r="E130" i="1"/>
  <c r="E1933" i="1"/>
  <c r="E265" i="1"/>
  <c r="E784" i="1"/>
  <c r="E1060" i="1"/>
  <c r="E1636" i="1"/>
  <c r="E1705" i="1"/>
  <c r="E772" i="1"/>
  <c r="E1614" i="1"/>
  <c r="E275" i="1"/>
  <c r="E222" i="1"/>
  <c r="E136" i="1"/>
  <c r="E876" i="1"/>
  <c r="E1530" i="1"/>
  <c r="E151" i="1"/>
  <c r="E1111" i="1"/>
  <c r="E182" i="1"/>
  <c r="E406" i="1"/>
  <c r="E1234" i="1"/>
  <c r="E1502" i="1"/>
  <c r="E1866" i="1"/>
  <c r="E250" i="1"/>
  <c r="E1671" i="1"/>
  <c r="E904" i="1"/>
  <c r="E521" i="1"/>
  <c r="E1064" i="1"/>
  <c r="E1875" i="1"/>
  <c r="E413" i="1"/>
  <c r="E1219" i="1"/>
  <c r="E1450" i="1"/>
  <c r="E185" i="1"/>
  <c r="E1149" i="1"/>
  <c r="E1497" i="1"/>
  <c r="E104" i="1"/>
  <c r="E109" i="1"/>
  <c r="E1291" i="1"/>
  <c r="E1466" i="1"/>
  <c r="E1402" i="1"/>
  <c r="E1586" i="1"/>
  <c r="E1507" i="1"/>
  <c r="E1325" i="1"/>
  <c r="E1634" i="1"/>
  <c r="E483" i="1"/>
  <c r="E1183" i="1"/>
  <c r="E849" i="1"/>
  <c r="E916" i="1"/>
  <c r="E1362" i="1"/>
  <c r="E1091" i="1"/>
  <c r="E553" i="1"/>
  <c r="E657" i="1"/>
  <c r="E864" i="1"/>
  <c r="E1189" i="1"/>
  <c r="E314" i="1"/>
  <c r="E1322" i="1"/>
  <c r="E1879" i="1"/>
  <c r="E1961" i="1"/>
  <c r="E860" i="1"/>
  <c r="E1182" i="1"/>
  <c r="E923" i="1"/>
  <c r="E1171" i="1"/>
  <c r="E704" i="1"/>
  <c r="E13" i="1"/>
  <c r="E552" i="1"/>
  <c r="E1510" i="1"/>
  <c r="E1810" i="1"/>
  <c r="E1491" i="1"/>
  <c r="E731" i="1"/>
  <c r="E605" i="1"/>
  <c r="E1973" i="1"/>
  <c r="E700" i="1"/>
  <c r="E759" i="1"/>
  <c r="E1409" i="1"/>
  <c r="E615" i="1"/>
  <c r="E1609" i="1"/>
  <c r="E1005" i="1"/>
  <c r="E1033" i="1"/>
  <c r="E1990" i="1"/>
  <c r="E105" i="1"/>
  <c r="E804" i="1"/>
  <c r="E769" i="1"/>
  <c r="E273" i="1"/>
  <c r="E929" i="1"/>
  <c r="E890" i="1"/>
  <c r="E1263" i="1"/>
  <c r="E472" i="1"/>
  <c r="E895" i="1"/>
  <c r="E974" i="1"/>
  <c r="E649" i="1"/>
  <c r="E1393" i="1"/>
  <c r="E102" i="1"/>
  <c r="E14" i="1"/>
  <c r="E480" i="1"/>
  <c r="E99" i="1"/>
  <c r="E1847" i="1"/>
  <c r="E272" i="1"/>
  <c r="E338" i="1"/>
  <c r="E856" i="1"/>
  <c r="E474" i="1"/>
  <c r="E231" i="1"/>
  <c r="E1481" i="1"/>
  <c r="E1824" i="1"/>
  <c r="E127" i="1"/>
  <c r="E1230" i="1"/>
  <c r="E833" i="1"/>
  <c r="E1902" i="1"/>
  <c r="E261" i="1"/>
  <c r="E1052" i="1"/>
  <c r="E903" i="1"/>
  <c r="E1817" i="1"/>
  <c r="E1645" i="1"/>
  <c r="E836" i="1"/>
  <c r="E1108" i="1"/>
  <c r="E697" i="1"/>
  <c r="E571" i="1"/>
  <c r="E1408" i="1"/>
  <c r="E161" i="1"/>
  <c r="E1716" i="1"/>
  <c r="E258" i="1"/>
  <c r="E1046" i="1"/>
  <c r="E944" i="1"/>
  <c r="E745" i="1"/>
  <c r="E770" i="1"/>
  <c r="E87" i="1"/>
  <c r="E428" i="1"/>
  <c r="E1585" i="1"/>
  <c r="E1231" i="1"/>
  <c r="E1214" i="1"/>
  <c r="E696" i="1"/>
  <c r="E1275" i="1"/>
  <c r="E620" i="1"/>
  <c r="E1336" i="1"/>
  <c r="E1722" i="1"/>
  <c r="E1604" i="1"/>
  <c r="E378" i="1"/>
  <c r="E630" i="1"/>
  <c r="E1537" i="1"/>
  <c r="E976" i="1"/>
  <c r="E1532" i="1"/>
  <c r="E1018" i="1"/>
  <c r="E651" i="1"/>
  <c r="E554" i="1"/>
  <c r="E911" i="1"/>
  <c r="E788" i="1"/>
  <c r="E385" i="1"/>
  <c r="E1460" i="1"/>
  <c r="E948" i="1"/>
  <c r="E516" i="1"/>
  <c r="E928" i="1"/>
  <c r="E331" i="1"/>
  <c r="E746" i="1"/>
  <c r="E561" i="1"/>
  <c r="E395" i="1"/>
  <c r="E1989" i="1"/>
  <c r="E1617" i="1"/>
  <c r="E1135" i="1"/>
  <c r="E1431" i="1"/>
  <c r="E153" i="1"/>
  <c r="E401" i="1"/>
  <c r="E1678" i="1"/>
  <c r="E1964" i="1"/>
  <c r="E1049" i="1"/>
  <c r="E530" i="1"/>
  <c r="E687" i="1"/>
  <c r="E1331" i="1"/>
  <c r="E624" i="1"/>
  <c r="E1529" i="1"/>
  <c r="E1896" i="1"/>
  <c r="E1731" i="1"/>
  <c r="E155" i="1"/>
  <c r="E637" i="1"/>
  <c r="E1260" i="1"/>
  <c r="E1283" i="1"/>
  <c r="E1112" i="1"/>
  <c r="E1303" i="1"/>
  <c r="E508" i="1"/>
  <c r="E1307" i="1"/>
  <c r="E327" i="1"/>
  <c r="E815" i="1"/>
  <c r="E1118" i="1"/>
  <c r="E569" i="1"/>
  <c r="E994" i="1"/>
  <c r="E987" i="1"/>
  <c r="E1742" i="1"/>
  <c r="E1165" i="1"/>
  <c r="E1622" i="1"/>
  <c r="E794" i="1"/>
  <c r="E169" i="1"/>
  <c r="E851" i="1"/>
  <c r="E311" i="1"/>
  <c r="E1424" i="1"/>
  <c r="E178" i="1"/>
  <c r="E710" i="1"/>
  <c r="E1577" i="1"/>
  <c r="E1905" i="1"/>
  <c r="E1201" i="1"/>
  <c r="E215" i="1"/>
  <c r="E339" i="1"/>
  <c r="E565" i="1"/>
  <c r="E1128" i="1"/>
  <c r="E12" i="1"/>
  <c r="E374" i="1"/>
  <c r="E60" i="1"/>
  <c r="E1181" i="1"/>
  <c r="E1685" i="1"/>
  <c r="E186" i="1"/>
  <c r="E131" i="1"/>
  <c r="E537" i="1"/>
  <c r="E641" i="1"/>
  <c r="E1943" i="1"/>
  <c r="E1144" i="1"/>
  <c r="E959" i="1"/>
  <c r="E1855" i="1"/>
  <c r="E1504" i="1"/>
  <c r="E551" i="1"/>
  <c r="E878" i="1"/>
  <c r="E1940" i="1"/>
  <c r="E578" i="1"/>
  <c r="E28" i="1"/>
  <c r="E56" i="1"/>
  <c r="E1942" i="1"/>
  <c r="E1650" i="1"/>
  <c r="E1266" i="1"/>
  <c r="E166" i="1"/>
  <c r="E584" i="1"/>
  <c r="E1525" i="1"/>
  <c r="E1202" i="1"/>
  <c r="E1367" i="1"/>
  <c r="E299" i="1"/>
  <c r="E1759" i="1"/>
  <c r="E1051" i="1"/>
  <c r="E1363" i="1"/>
  <c r="E1228" i="1"/>
  <c r="E840" i="1"/>
  <c r="E1596" i="1"/>
  <c r="E593" i="1"/>
  <c r="E48" i="1"/>
  <c r="E899" i="1"/>
  <c r="E308" i="1"/>
  <c r="E65" i="1"/>
  <c r="E1639" i="1"/>
  <c r="E1476" i="1"/>
  <c r="E403" i="1"/>
  <c r="E1816" i="1"/>
  <c r="E234" i="1"/>
  <c r="E1852" i="1"/>
  <c r="E832" i="1"/>
  <c r="E1667" i="1"/>
  <c r="E349" i="1"/>
  <c r="E669" i="1"/>
  <c r="E494" i="1"/>
  <c r="E1426" i="1"/>
  <c r="E313" i="1"/>
  <c r="E1345" i="1"/>
  <c r="E1371" i="1"/>
  <c r="E1155" i="1"/>
  <c r="E264" i="1"/>
  <c r="E941" i="1"/>
  <c r="E1839" i="1"/>
  <c r="E51" i="1"/>
  <c r="E1390" i="1"/>
  <c r="E388" i="1"/>
  <c r="E1999" i="1"/>
  <c r="E1524" i="1"/>
  <c r="E453" i="1"/>
  <c r="E743" i="1"/>
  <c r="E1326" i="1"/>
  <c r="E1116" i="1"/>
  <c r="E761" i="1"/>
  <c r="E1837" i="1"/>
  <c r="E1603" i="1"/>
  <c r="E1004" i="1"/>
  <c r="E799" i="1"/>
  <c r="E1186" i="1"/>
  <c r="E961" i="1"/>
  <c r="E1211" i="1"/>
  <c r="E563" i="1"/>
  <c r="E812" i="1"/>
  <c r="E162" i="1"/>
  <c r="E760" i="1"/>
  <c r="E1059" i="1"/>
  <c r="E1285" i="1"/>
  <c r="E41" i="1"/>
  <c r="E1017" i="1"/>
  <c r="E1534" i="1"/>
  <c r="E1713" i="1"/>
  <c r="E1757" i="1"/>
  <c r="E1063" i="1"/>
  <c r="E1707" i="1"/>
  <c r="E1584" i="1"/>
  <c r="E701" i="1"/>
  <c r="E196" i="1"/>
  <c r="E639" i="1"/>
  <c r="E1752" i="1"/>
  <c r="E1100" i="1"/>
  <c r="E622" i="1"/>
  <c r="E211" i="1"/>
  <c r="E750" i="1"/>
  <c r="E447" i="1"/>
  <c r="E1129" i="1"/>
  <c r="E124" i="1"/>
  <c r="E371" i="1"/>
  <c r="E826" i="1"/>
  <c r="E1324" i="1"/>
  <c r="E1042" i="1"/>
  <c r="E1608" i="1"/>
  <c r="E1406" i="1"/>
  <c r="E418" i="1"/>
  <c r="E1376" i="1"/>
  <c r="E1618" i="1"/>
  <c r="E550" i="1"/>
  <c r="E678" i="1"/>
  <c r="E900" i="1"/>
  <c r="E435" i="1"/>
  <c r="E461" i="1"/>
  <c r="E919" i="1"/>
  <c r="E1694" i="1"/>
  <c r="E279" i="1"/>
  <c r="E783" i="1"/>
  <c r="E326" i="1"/>
  <c r="E564" i="1"/>
  <c r="E1663" i="1"/>
  <c r="E1103" i="1"/>
  <c r="E223" i="1"/>
  <c r="E1798" i="1"/>
  <c r="E1564" i="1"/>
  <c r="E1124" i="1"/>
  <c r="E19" i="1"/>
  <c r="E1912" i="1"/>
  <c r="E40" i="1"/>
  <c r="E1661" i="1"/>
  <c r="E1446" i="1"/>
  <c r="E1030" i="1"/>
  <c r="E1442" i="1"/>
  <c r="E408" i="1"/>
  <c r="E1206" i="1"/>
  <c r="E1729" i="1"/>
  <c r="E924" i="1"/>
  <c r="E1161" i="1"/>
  <c r="E1826" i="1"/>
  <c r="E73" i="1"/>
  <c r="E819" i="1"/>
  <c r="E205" i="1"/>
  <c r="E475" i="1"/>
  <c r="E414" i="1"/>
  <c r="E742" i="1"/>
  <c r="E1282" i="1"/>
  <c r="E1115" i="1"/>
  <c r="E1383" i="1"/>
  <c r="E1418" i="1"/>
  <c r="E1177" i="1"/>
  <c r="E1655" i="1"/>
  <c r="E985" i="1"/>
  <c r="E175" i="1"/>
  <c r="E705" i="1"/>
  <c r="E1631" i="1"/>
  <c r="E940" i="1"/>
  <c r="E356" i="1"/>
  <c r="E91" i="1"/>
  <c r="E1987" i="1"/>
  <c r="E1692" i="1"/>
  <c r="E21" i="1"/>
  <c r="E1982" i="1"/>
  <c r="E693" i="1"/>
  <c r="E1654" i="1"/>
  <c r="E143" i="1"/>
  <c r="E194" i="1"/>
  <c r="E212" i="1"/>
  <c r="E887" i="1"/>
  <c r="E1696" i="1"/>
  <c r="E1755" i="1"/>
  <c r="E337" i="1"/>
  <c r="E1321" i="1"/>
  <c r="E103" i="1"/>
  <c r="E558" i="1"/>
  <c r="E424" i="1"/>
  <c r="E322" i="1"/>
  <c r="E1369" i="1"/>
  <c r="E962" i="1"/>
  <c r="E1539" i="1"/>
  <c r="E728" i="1"/>
  <c r="E863" i="1"/>
  <c r="E107" i="1"/>
  <c r="E1264" i="1"/>
  <c r="E1462" i="1"/>
  <c r="E527" i="1"/>
  <c r="E1432" i="1"/>
  <c r="E1928" i="1"/>
  <c r="E1895" i="1"/>
  <c r="E1740" i="1"/>
  <c r="E1666" i="1"/>
  <c r="E1022" i="1"/>
  <c r="E1463" i="1"/>
  <c r="E53" i="1"/>
  <c r="E1327" i="1"/>
  <c r="E1739" i="1"/>
  <c r="E285" i="1"/>
  <c r="E1028" i="1"/>
  <c r="E1970" i="1"/>
  <c r="E1772" i="1"/>
  <c r="E726" i="1"/>
  <c r="E905" i="1"/>
  <c r="E1929" i="1"/>
  <c r="E1792" i="1"/>
  <c r="E1626" i="1"/>
  <c r="E1769" i="1"/>
  <c r="E1673" i="1"/>
  <c r="E1647" i="1"/>
  <c r="E1783" i="1"/>
  <c r="E875" i="1"/>
  <c r="E932" i="1"/>
  <c r="E1805" i="1"/>
  <c r="E1083" i="1"/>
  <c r="E1684" i="1"/>
  <c r="E425" i="1"/>
  <c r="E512" i="1"/>
  <c r="E1646" i="1"/>
  <c r="E387" i="1"/>
  <c r="E535" i="1"/>
  <c r="E888" i="1"/>
  <c r="E1473" i="1"/>
  <c r="E795" i="1"/>
  <c r="E1746" i="1"/>
  <c r="E867" i="1"/>
  <c r="E765" i="1"/>
  <c r="E653" i="1"/>
  <c r="E1298" i="1"/>
  <c r="E1003" i="1"/>
  <c r="E1658" i="1"/>
  <c r="E352" i="1"/>
  <c r="E1170" i="1"/>
  <c r="E983" i="1"/>
  <c r="E1089" i="1"/>
  <c r="E391" i="1"/>
  <c r="E1268" i="1"/>
  <c r="E1926" i="1"/>
  <c r="E1648" i="1"/>
  <c r="E1123" i="1"/>
  <c r="E688" i="1"/>
  <c r="E39" i="1"/>
  <c r="E831" i="1"/>
  <c r="E1668" i="1"/>
  <c r="E1139" i="1"/>
  <c r="E1776" i="1"/>
  <c r="E1799" i="1"/>
  <c r="E94" i="1"/>
  <c r="E659" i="1"/>
  <c r="E730" i="1"/>
  <c r="E1670" i="1"/>
  <c r="E1811" i="1"/>
  <c r="E712" i="1"/>
  <c r="E1146" i="1"/>
  <c r="E1512" i="1"/>
  <c r="E1858" i="1"/>
  <c r="E1459" i="1"/>
  <c r="E1389" i="1"/>
  <c r="E505" i="1"/>
  <c r="E446" i="1"/>
  <c r="E1848" i="1"/>
  <c r="E1869" i="1"/>
  <c r="E1890" i="1"/>
  <c r="E574" i="1"/>
  <c r="E1425" i="1"/>
  <c r="E557" i="1"/>
  <c r="E1127" i="1"/>
  <c r="E612" i="1"/>
  <c r="E366" i="1"/>
  <c r="E936" i="1"/>
  <c r="E1300" i="1"/>
  <c r="E1479" i="1"/>
  <c r="E320" i="1"/>
  <c r="E1339" i="1"/>
  <c r="E1296" i="1"/>
  <c r="E36" i="1"/>
  <c r="E286" i="1"/>
  <c r="E1721" i="1"/>
  <c r="E78" i="1"/>
  <c r="E1804" i="1"/>
  <c r="E738" i="1"/>
  <c r="E844" i="1"/>
  <c r="E1545" i="1"/>
  <c r="E290" i="1"/>
  <c r="E68" i="1"/>
  <c r="E1040" i="1"/>
  <c r="E1172" i="1"/>
  <c r="E1556" i="1"/>
  <c r="E937" i="1"/>
  <c r="E336" i="1"/>
  <c r="E197" i="1"/>
  <c r="E1913" i="1"/>
  <c r="E681" i="1"/>
  <c r="E146" i="1"/>
  <c r="E792" i="1"/>
  <c r="E485" i="1"/>
  <c r="E656" i="1"/>
  <c r="E460" i="1"/>
  <c r="E1218" i="1"/>
  <c r="E1749" i="1"/>
  <c r="E673" i="1"/>
  <c r="E682" i="1"/>
  <c r="E85" i="1"/>
  <c r="E1092" i="1"/>
  <c r="E1387" i="1"/>
  <c r="E1876" i="1"/>
  <c r="E1732" i="1"/>
  <c r="E444" i="1"/>
  <c r="E295" i="1"/>
  <c r="E1340" i="1"/>
  <c r="E126" i="1"/>
  <c r="E1109" i="1"/>
  <c r="E303" i="1"/>
  <c r="E811" i="1"/>
  <c r="E1841" i="1"/>
  <c r="E1457" i="1"/>
  <c r="E1578" i="1"/>
  <c r="E951" i="1"/>
  <c r="E816" i="1"/>
  <c r="E555" i="1"/>
  <c r="E248" i="1"/>
  <c r="E1583" i="1"/>
  <c r="E1535" i="1"/>
  <c r="E858" i="1"/>
  <c r="E1820" i="1"/>
  <c r="E111" i="1"/>
  <c r="E1073" i="1"/>
  <c r="E1077" i="1"/>
  <c r="E850" i="1"/>
  <c r="E118" i="1"/>
  <c r="E1552" i="1"/>
  <c r="E1834" i="1"/>
  <c r="E771" i="1"/>
  <c r="E1332" i="1"/>
  <c r="E1117" i="1"/>
  <c r="E996" i="1"/>
  <c r="E1693" i="1"/>
  <c r="E1927" i="1"/>
  <c r="E1994" i="1"/>
  <c r="E1846" i="1"/>
  <c r="E1401" i="1"/>
  <c r="E601" i="1"/>
  <c r="E225" i="1"/>
  <c r="E572" i="1"/>
  <c r="E529" i="1"/>
  <c r="E626" i="1"/>
  <c r="E715" i="1"/>
  <c r="E400" i="1"/>
  <c r="E1191" i="1"/>
  <c r="E1074" i="1"/>
  <c r="E1372" i="1"/>
  <c r="E368" i="1"/>
  <c r="E733" i="1"/>
  <c r="E292" i="1"/>
  <c r="E1168" i="1"/>
  <c r="E752" i="1"/>
  <c r="E1311" i="1"/>
  <c r="E556" i="1"/>
  <c r="E1779" i="1"/>
  <c r="E1043" i="1"/>
  <c r="E638" i="1"/>
  <c r="E536" i="1"/>
  <c r="E1490" i="1"/>
  <c r="E1496" i="1"/>
  <c r="E1620" i="1"/>
  <c r="E1253" i="1"/>
  <c r="E869" i="1"/>
  <c r="E1472" i="1"/>
  <c r="E1088" i="1"/>
  <c r="E1301" i="1"/>
  <c r="E1965" i="1"/>
  <c r="E328" i="1"/>
  <c r="E1226" i="1"/>
  <c r="E785" i="1"/>
  <c r="E165" i="1"/>
  <c r="E421" i="1"/>
  <c r="E1097" i="1"/>
  <c r="E139" i="1"/>
  <c r="E533" i="1"/>
  <c r="E52" i="1"/>
  <c r="E291" i="1"/>
  <c r="E1163" i="1"/>
  <c r="E587" i="1"/>
  <c r="E838" i="1"/>
  <c r="E1500" i="1"/>
  <c r="E692" i="1"/>
  <c r="E445" i="1"/>
  <c r="E1169" i="1"/>
  <c r="E112" i="1"/>
  <c r="E1381" i="1"/>
  <c r="E156" i="1"/>
  <c r="E1341" i="1"/>
  <c r="E1974" i="1"/>
  <c r="E1600" i="1"/>
  <c r="E1270" i="1"/>
  <c r="E781" i="1"/>
  <c r="E1774" i="1"/>
  <c r="E393" i="1"/>
  <c r="E457" i="1"/>
  <c r="E373" i="1"/>
  <c r="E101" i="1"/>
  <c r="E999" i="1"/>
  <c r="E16" i="1"/>
  <c r="E1972" i="1"/>
  <c r="E201" i="1"/>
  <c r="E33" i="1"/>
  <c r="E981" i="1"/>
  <c r="E1823" i="1"/>
  <c r="E597" i="1"/>
  <c r="E1249" i="1"/>
  <c r="E598" i="1"/>
  <c r="E589" i="1"/>
  <c r="E1601" i="1"/>
  <c r="E32" i="1"/>
  <c r="E917" i="1"/>
  <c r="E110" i="1"/>
  <c r="E477" i="1"/>
  <c r="E1251" i="1"/>
  <c r="E15" i="1"/>
  <c r="E18" i="1"/>
  <c r="E1795" i="1"/>
  <c r="E1010" i="1"/>
  <c r="E1808" i="1"/>
  <c r="E362" i="1"/>
  <c r="E1699" i="1"/>
  <c r="E1079" i="1"/>
  <c r="E1239" i="1"/>
  <c r="E725" i="1"/>
  <c r="E1642" i="1"/>
  <c r="E1998" i="1"/>
  <c r="E1864" i="1"/>
  <c r="E1782" i="1"/>
  <c r="E1506" i="1"/>
  <c r="E727" i="1"/>
  <c r="E1072" i="1"/>
  <c r="E691" i="1"/>
  <c r="E1557" i="1"/>
  <c r="E592" i="1"/>
  <c r="E121" i="1"/>
  <c r="E1359" i="1"/>
  <c r="E1175" i="1"/>
  <c r="E1922" i="1"/>
  <c r="E1738" i="1"/>
  <c r="E1733" i="1"/>
  <c r="E698" i="1"/>
  <c r="E949" i="1"/>
  <c r="E1016" i="1"/>
  <c r="E190" i="1"/>
  <c r="E1579" i="1"/>
  <c r="E1400" i="1"/>
  <c r="E1724" i="1"/>
  <c r="E1025" i="1"/>
  <c r="E1988" i="1"/>
  <c r="E267" i="1"/>
  <c r="E1011" i="1"/>
  <c r="E1633" i="1"/>
  <c r="E1688" i="1"/>
  <c r="E820" i="1"/>
  <c r="E640" i="1"/>
  <c r="E1370" i="1"/>
  <c r="E1456" i="1"/>
  <c r="E1334" i="1"/>
  <c r="E1014" i="1"/>
  <c r="E1031" i="1"/>
  <c r="E1382" i="1"/>
  <c r="E348" i="1"/>
  <c r="E1461" i="1"/>
  <c r="E345" i="1"/>
  <c r="E1842" i="1"/>
  <c r="E1086" i="1"/>
  <c r="E544" i="1"/>
  <c r="E1438" i="1"/>
  <c r="E747" i="1"/>
  <c r="E1550" i="1"/>
  <c r="E830" i="1"/>
  <c r="E1509" i="1"/>
  <c r="E1829" i="1"/>
  <c r="E898" i="1"/>
  <c r="E694" i="1"/>
  <c r="E1159" i="1"/>
  <c r="E1725" i="1"/>
  <c r="E1690" i="1"/>
  <c r="E1908" i="1"/>
  <c r="E526" i="1"/>
  <c r="E695" i="1"/>
  <c r="E416" i="1"/>
  <c r="E1209" i="1"/>
  <c r="E965" i="1"/>
  <c r="E543" i="1"/>
  <c r="E1448" i="1"/>
  <c r="E606" i="1"/>
  <c r="E482" i="1"/>
  <c r="E402" i="1"/>
  <c r="E1566" i="1"/>
  <c r="E30" i="1"/>
  <c r="E1686" i="1"/>
  <c r="E361" i="1"/>
  <c r="E845" i="1"/>
  <c r="E1543" i="1"/>
  <c r="E441" i="1"/>
  <c r="E490" i="1"/>
  <c r="E1640" i="1"/>
  <c r="E1180" i="1"/>
  <c r="E884" i="1"/>
  <c r="E1256" i="1"/>
  <c r="E546" i="1"/>
  <c r="E1773" i="1"/>
  <c r="E1132" i="1"/>
  <c r="E1861" i="1"/>
  <c r="E411" i="1"/>
  <c r="E1019" i="1"/>
  <c r="E1873" i="1"/>
  <c r="E98" i="1"/>
  <c r="E1794" i="1"/>
  <c r="E1361" i="1"/>
  <c r="E762" i="1"/>
  <c r="E1796" i="1"/>
  <c r="E1612" i="1"/>
  <c r="E1125" i="1"/>
  <c r="E1937" i="1"/>
  <c r="E1440" i="1"/>
  <c r="E1591" i="1"/>
  <c r="E342" i="1"/>
  <c r="E213" i="1"/>
  <c r="E489" i="1"/>
  <c r="E1145" i="1"/>
  <c r="E1856" i="1"/>
  <c r="E1554" i="1"/>
  <c r="E67" i="1"/>
  <c r="E170" i="1"/>
  <c r="E240" i="1"/>
  <c r="E810" i="1"/>
  <c r="E658" i="1"/>
  <c r="E1489" i="1"/>
  <c r="E855" i="1"/>
  <c r="E1924" i="1"/>
  <c r="E977" i="1"/>
  <c r="E450" i="1"/>
  <c r="E562" i="1"/>
  <c r="E611" i="1"/>
  <c r="E1653" i="1"/>
  <c r="E294" i="1"/>
  <c r="E1660" i="1"/>
  <c r="E1764" i="1"/>
  <c r="E504" i="1"/>
  <c r="E1953" i="1"/>
  <c r="E617" i="1"/>
  <c r="E823" i="1"/>
  <c r="E363" i="1"/>
  <c r="E1967" i="1"/>
  <c r="E1397" i="1"/>
  <c r="E1373" i="1"/>
  <c r="E1595" i="1"/>
  <c r="E591" i="1"/>
  <c r="E1021" i="1"/>
  <c r="E429" i="1"/>
  <c r="E1319" i="1"/>
  <c r="E1590" i="1"/>
  <c r="E228" i="1"/>
  <c r="E1241" i="1"/>
  <c r="E1978" i="1"/>
  <c r="E1495" i="1"/>
  <c r="E49" i="1"/>
  <c r="E1652" i="1"/>
  <c r="E758" i="1"/>
  <c r="E1452" i="1"/>
  <c r="E1098" i="1"/>
  <c r="E325" i="1"/>
  <c r="E1120" i="1"/>
  <c r="E642" i="1"/>
  <c r="E1131" i="1"/>
  <c r="E1838" i="1"/>
  <c r="E1087" i="1"/>
  <c r="E1813" i="1"/>
  <c r="E236" i="1"/>
  <c r="E38" i="1"/>
  <c r="E796" i="1"/>
  <c r="E1821" i="1"/>
  <c r="E549" i="1"/>
  <c r="E1338" i="1"/>
  <c r="E938" i="1"/>
  <c r="E1198" i="1"/>
  <c r="E764" i="1"/>
  <c r="E724" i="1"/>
  <c r="E1754" i="1"/>
  <c r="E1562" i="1"/>
  <c r="E50" i="1"/>
  <c r="E1427" i="1"/>
  <c r="E108" i="1"/>
  <c r="E1555" i="1"/>
  <c r="E918" i="1"/>
  <c r="E232" i="1"/>
  <c r="E58" i="1"/>
  <c r="E7" i="1"/>
  <c r="E1786" i="1"/>
  <c r="E1156" i="1"/>
  <c r="E699" i="1"/>
  <c r="E1662" i="1"/>
  <c r="E1141" i="1"/>
  <c r="E1350" i="1"/>
  <c r="E255" i="1"/>
  <c r="E1076" i="1"/>
  <c r="E1096" i="1"/>
  <c r="E1544" i="1"/>
  <c r="E1736" i="1"/>
  <c r="E902" i="1"/>
</calcChain>
</file>

<file path=xl/sharedStrings.xml><?xml version="1.0" encoding="utf-8"?>
<sst xmlns="http://schemas.openxmlformats.org/spreadsheetml/2006/main" count="2004" uniqueCount="6">
  <si>
    <t>x</t>
  </si>
  <si>
    <t>y</t>
  </si>
  <si>
    <t>label</t>
  </si>
  <si>
    <t xml:space="preserve"> Number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</si>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</sst>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2"/>
  <sheetViews>
    <sheetView tabSelected="1" topLeftCell="A1997" workbookViewId="0" xr3:uid="{AEA406A1-0E4B-5B11-9CD5-51D6E497D94C}">
      <selection activeCell="E1" sqref="E1:E1048576"/>
    </sheetView>
  </sheetViews>
  <sheetFormatPr defaultRowHeight="15"/>
  <cols>
    <col min="5" max="5" width="0" hidden="1" customWidth="1"/>
  </cols>
  <sheetData>
    <row r="1" spans="1:5">
      <c r="A1" s="2"/>
      <c r="B1" s="1" t="s">
        <v>0</v>
      </c>
      <c r="C1" s="1" t="s">
        <v>1</v>
      </c>
      <c r="D1" s="1" t="s">
        <v>2</v>
      </c>
      <c r="E1" t="s">
        <v>3</v>
      </c>
    </row>
    <row r="2" spans="1:5">
      <c r="A2" s="1">
        <v>1</v>
      </c>
      <c r="B2">
        <v>4.0611450230139754</v>
      </c>
      <c r="C2">
        <v>3.608200217789169</v>
      </c>
      <c r="D2" t="s">
        <v>4</v>
      </c>
      <c r="E2">
        <f ca="1">RAND()</f>
        <v>0.85104782488580433</v>
      </c>
    </row>
    <row r="3" spans="1:5">
      <c r="A3" s="1">
        <v>2</v>
      </c>
      <c r="B3">
        <v>1.672546780917362</v>
      </c>
      <c r="C3">
        <v>2.1666079318519</v>
      </c>
      <c r="D3" t="s">
        <v>5</v>
      </c>
      <c r="E3">
        <f ca="1">RAND()</f>
        <v>0.28862982932015646</v>
      </c>
    </row>
    <row r="4" spans="1:5">
      <c r="A4" s="1">
        <v>3</v>
      </c>
      <c r="B4">
        <v>4.1623036831550122</v>
      </c>
      <c r="C4">
        <v>4.2115937017584963</v>
      </c>
      <c r="D4" t="s">
        <v>4</v>
      </c>
      <c r="E4">
        <f ca="1">RAND()</f>
        <v>0.74865810429318214</v>
      </c>
    </row>
    <row r="5" spans="1:5">
      <c r="A5" s="1">
        <v>4</v>
      </c>
      <c r="B5">
        <v>3.7430800131667938</v>
      </c>
      <c r="C5">
        <v>4.2913063222144707</v>
      </c>
      <c r="D5" t="s">
        <v>4</v>
      </c>
      <c r="E5">
        <f ca="1">RAND()</f>
        <v>0.39281615095036004</v>
      </c>
    </row>
    <row r="6" spans="1:5">
      <c r="A6" s="1">
        <v>5</v>
      </c>
      <c r="B6">
        <v>3.4862416804348051</v>
      </c>
      <c r="C6">
        <v>4.188665595479458</v>
      </c>
      <c r="D6" t="s">
        <v>4</v>
      </c>
      <c r="E6">
        <f ca="1">RAND()</f>
        <v>0.71081275854458403</v>
      </c>
    </row>
    <row r="7" spans="1:5">
      <c r="A7" s="1">
        <v>6</v>
      </c>
      <c r="B7">
        <v>2.3240235079904181</v>
      </c>
      <c r="C7">
        <v>1.7830612638412069</v>
      </c>
      <c r="D7" t="s">
        <v>5</v>
      </c>
      <c r="E7">
        <f ca="1">RAND()</f>
        <v>0.92556388056873395</v>
      </c>
    </row>
    <row r="8" spans="1:5">
      <c r="A8" s="1">
        <v>7</v>
      </c>
      <c r="B8">
        <v>4.2004742790244851</v>
      </c>
      <c r="C8">
        <v>3.6509873089611462</v>
      </c>
      <c r="D8" t="s">
        <v>4</v>
      </c>
      <c r="E8">
        <f ca="1">RAND()</f>
        <v>0.24564200955130244</v>
      </c>
    </row>
    <row r="9" spans="1:5">
      <c r="A9" s="1">
        <v>8</v>
      </c>
      <c r="B9">
        <v>2.6589110618807168</v>
      </c>
      <c r="C9">
        <v>1.760621684393028</v>
      </c>
      <c r="D9" t="s">
        <v>5</v>
      </c>
      <c r="E9">
        <f ca="1">RAND()</f>
        <v>2.8053339662283405E-2</v>
      </c>
    </row>
    <row r="10" spans="1:5">
      <c r="A10" s="1">
        <v>9</v>
      </c>
      <c r="B10">
        <v>3.762870377215823</v>
      </c>
      <c r="C10">
        <v>3.2701914709741269</v>
      </c>
      <c r="D10" t="s">
        <v>4</v>
      </c>
      <c r="E10">
        <f ca="1">RAND()</f>
        <v>4.9009380474171138E-2</v>
      </c>
    </row>
    <row r="11" spans="1:5">
      <c r="A11" s="1">
        <v>10</v>
      </c>
      <c r="B11">
        <v>4.668056439344789</v>
      </c>
      <c r="C11">
        <v>4.1477261382173616</v>
      </c>
      <c r="D11" t="s">
        <v>4</v>
      </c>
      <c r="E11">
        <f ca="1">RAND()</f>
        <v>0.58503343561759291</v>
      </c>
    </row>
    <row r="12" spans="1:5">
      <c r="A12" s="1">
        <v>11</v>
      </c>
      <c r="B12">
        <v>2.0742045709804642</v>
      </c>
      <c r="C12">
        <v>1.977793336207603</v>
      </c>
      <c r="D12" t="s">
        <v>5</v>
      </c>
      <c r="E12">
        <f ca="1">RAND()</f>
        <v>0.12938250654053196</v>
      </c>
    </row>
    <row r="13" spans="1:5">
      <c r="A13" s="1">
        <v>12</v>
      </c>
      <c r="B13">
        <v>1.224931775628145</v>
      </c>
      <c r="C13">
        <v>3.519123204644647</v>
      </c>
      <c r="D13" t="s">
        <v>5</v>
      </c>
      <c r="E13">
        <f ca="1">RAND()</f>
        <v>0.6258932754897526</v>
      </c>
    </row>
    <row r="14" spans="1:5">
      <c r="A14" s="1">
        <v>13</v>
      </c>
      <c r="B14">
        <v>2.490862512588448</v>
      </c>
      <c r="C14">
        <v>1.425944723904474</v>
      </c>
      <c r="D14" t="s">
        <v>5</v>
      </c>
      <c r="E14">
        <f ca="1">RAND()</f>
        <v>0.61677192959898675</v>
      </c>
    </row>
    <row r="15" spans="1:5">
      <c r="A15" s="1">
        <v>14</v>
      </c>
      <c r="B15">
        <v>2.1166200074489421</v>
      </c>
      <c r="C15">
        <v>3.4257153569033392</v>
      </c>
      <c r="D15" t="s">
        <v>5</v>
      </c>
      <c r="E15">
        <f ca="1">RAND()</f>
        <v>0.33757579111336822</v>
      </c>
    </row>
    <row r="16" spans="1:5">
      <c r="A16" s="1">
        <v>15</v>
      </c>
      <c r="B16">
        <v>2.2517513526905089</v>
      </c>
      <c r="C16">
        <v>1.2764456672016291</v>
      </c>
      <c r="D16" t="s">
        <v>5</v>
      </c>
      <c r="E16">
        <f ca="1">RAND()</f>
        <v>7.466425884137895E-2</v>
      </c>
    </row>
    <row r="17" spans="1:5">
      <c r="A17" s="1">
        <v>16</v>
      </c>
      <c r="B17">
        <v>2.549357009836295</v>
      </c>
      <c r="C17">
        <v>0.98463094851038768</v>
      </c>
      <c r="D17" t="s">
        <v>5</v>
      </c>
      <c r="E17">
        <f ca="1">RAND()</f>
        <v>0.25369245996687462</v>
      </c>
    </row>
    <row r="18" spans="1:5">
      <c r="A18" s="1">
        <v>17</v>
      </c>
      <c r="B18">
        <v>2.5180529700747298</v>
      </c>
      <c r="C18">
        <v>1.0909658428464819</v>
      </c>
      <c r="D18" t="s">
        <v>5</v>
      </c>
      <c r="E18">
        <f ca="1">RAND()</f>
        <v>0.70823955234805014</v>
      </c>
    </row>
    <row r="19" spans="1:5">
      <c r="A19" s="1">
        <v>18</v>
      </c>
      <c r="B19">
        <v>1.415674248633183</v>
      </c>
      <c r="C19">
        <v>1.491595152663852</v>
      </c>
      <c r="D19" t="s">
        <v>5</v>
      </c>
      <c r="E19">
        <f ca="1">RAND()</f>
        <v>0.76768195546356233</v>
      </c>
    </row>
    <row r="20" spans="1:5">
      <c r="A20" s="1">
        <v>19</v>
      </c>
      <c r="B20">
        <v>1.2088955422964649</v>
      </c>
      <c r="C20">
        <v>1.4424751056284859</v>
      </c>
      <c r="D20" t="s">
        <v>5</v>
      </c>
      <c r="E20">
        <f ca="1">RAND()</f>
        <v>3.7119573304993159E-2</v>
      </c>
    </row>
    <row r="21" spans="1:5">
      <c r="A21" s="1">
        <v>20</v>
      </c>
      <c r="B21">
        <v>1.6079252693709229</v>
      </c>
      <c r="C21">
        <v>2.50407663871444</v>
      </c>
      <c r="D21" t="s">
        <v>5</v>
      </c>
      <c r="E21">
        <f ca="1">RAND()</f>
        <v>0.83025829825759123</v>
      </c>
    </row>
    <row r="22" spans="1:5">
      <c r="A22" s="1">
        <v>21</v>
      </c>
      <c r="B22">
        <v>1.5655352796145721</v>
      </c>
      <c r="C22">
        <v>1.839344859175009</v>
      </c>
      <c r="D22" t="s">
        <v>5</v>
      </c>
      <c r="E22">
        <f ca="1">RAND()</f>
        <v>0.91912387329431922</v>
      </c>
    </row>
    <row r="23" spans="1:5">
      <c r="A23" s="1">
        <v>22</v>
      </c>
      <c r="B23">
        <v>3.4041093932074169</v>
      </c>
      <c r="C23">
        <v>4.0684867100378694</v>
      </c>
      <c r="D23" t="s">
        <v>4</v>
      </c>
      <c r="E23">
        <f ca="1">RAND()</f>
        <v>0.73251889258387703</v>
      </c>
    </row>
    <row r="24" spans="1:5">
      <c r="A24" s="1">
        <v>23</v>
      </c>
      <c r="B24">
        <v>4.9022259399500303</v>
      </c>
      <c r="C24">
        <v>3.691234904607787</v>
      </c>
      <c r="D24" t="s">
        <v>4</v>
      </c>
      <c r="E24">
        <f ca="1">RAND()</f>
        <v>0.4560477042239498</v>
      </c>
    </row>
    <row r="25" spans="1:5">
      <c r="A25" s="1">
        <v>24</v>
      </c>
      <c r="B25">
        <v>1.4596022739897421</v>
      </c>
      <c r="C25">
        <v>1.7999086138694611</v>
      </c>
      <c r="D25" t="s">
        <v>5</v>
      </c>
      <c r="E25">
        <f ca="1">RAND()</f>
        <v>0.82521133847682338</v>
      </c>
    </row>
    <row r="26" spans="1:5">
      <c r="A26" s="1">
        <v>25</v>
      </c>
      <c r="B26">
        <v>4.6030757029854046</v>
      </c>
      <c r="C26">
        <v>4.630115480138465</v>
      </c>
      <c r="D26" t="s">
        <v>4</v>
      </c>
      <c r="E26">
        <f ca="1">RAND()</f>
        <v>0.39185784659560219</v>
      </c>
    </row>
    <row r="27" spans="1:5">
      <c r="A27" s="1">
        <v>26</v>
      </c>
      <c r="B27">
        <v>3.9535658206240569</v>
      </c>
      <c r="C27">
        <v>5.3126177262591217</v>
      </c>
      <c r="D27" t="s">
        <v>4</v>
      </c>
      <c r="E27">
        <f ca="1">RAND()</f>
        <v>0.55361574665190116</v>
      </c>
    </row>
    <row r="28" spans="1:5">
      <c r="A28" s="1">
        <v>27</v>
      </c>
      <c r="B28">
        <v>2.1882131753228422</v>
      </c>
      <c r="C28">
        <v>2.0929425053787232</v>
      </c>
      <c r="D28" t="s">
        <v>5</v>
      </c>
      <c r="E28">
        <f ca="1">RAND()</f>
        <v>0.16460138349150522</v>
      </c>
    </row>
    <row r="29" spans="1:5">
      <c r="A29" s="1">
        <v>28</v>
      </c>
      <c r="B29">
        <v>3.7337270244624001</v>
      </c>
      <c r="C29">
        <v>4.0080126024246683</v>
      </c>
      <c r="D29" t="s">
        <v>4</v>
      </c>
      <c r="E29">
        <f ca="1">RAND()</f>
        <v>0.1064355844712872</v>
      </c>
    </row>
    <row r="30" spans="1:5">
      <c r="A30" s="1">
        <v>29</v>
      </c>
      <c r="B30">
        <v>2.047258388036989</v>
      </c>
      <c r="C30">
        <v>2.3838011568739752</v>
      </c>
      <c r="D30" t="s">
        <v>5</v>
      </c>
      <c r="E30">
        <f ca="1">RAND()</f>
        <v>0.58593480950102328</v>
      </c>
    </row>
    <row r="31" spans="1:5">
      <c r="A31" s="1">
        <v>30</v>
      </c>
      <c r="B31">
        <v>4.5784217723139733</v>
      </c>
      <c r="C31">
        <v>4.1217211337769646</v>
      </c>
      <c r="D31" t="s">
        <v>4</v>
      </c>
      <c r="E31">
        <f ca="1">RAND()</f>
        <v>0.79156212001070547</v>
      </c>
    </row>
    <row r="32" spans="1:5">
      <c r="A32" s="1">
        <v>31</v>
      </c>
      <c r="B32">
        <v>1.3647207319214449</v>
      </c>
      <c r="C32">
        <v>1.8369666902785169</v>
      </c>
      <c r="D32" t="s">
        <v>5</v>
      </c>
      <c r="E32">
        <f ca="1">RAND()</f>
        <v>0.71295856890732479</v>
      </c>
    </row>
    <row r="33" spans="1:5">
      <c r="A33" s="1">
        <v>32</v>
      </c>
      <c r="B33">
        <v>2.4099397313672331</v>
      </c>
      <c r="C33">
        <v>1.521711050582238</v>
      </c>
      <c r="D33" t="s">
        <v>5</v>
      </c>
      <c r="E33">
        <f ca="1">RAND()</f>
        <v>4.1740708444627406E-2</v>
      </c>
    </row>
    <row r="34" spans="1:5">
      <c r="A34" s="1">
        <v>33</v>
      </c>
      <c r="B34">
        <v>4.2106262648846551</v>
      </c>
      <c r="C34">
        <v>3.512490263890649</v>
      </c>
      <c r="D34" t="s">
        <v>4</v>
      </c>
      <c r="E34">
        <f ca="1">RAND()</f>
        <v>0.19902578105858637</v>
      </c>
    </row>
    <row r="35" spans="1:5">
      <c r="A35" s="1">
        <v>34</v>
      </c>
      <c r="B35">
        <v>3.3474395335683602</v>
      </c>
      <c r="C35">
        <v>2.6335532957998309</v>
      </c>
      <c r="D35" t="s">
        <v>4</v>
      </c>
      <c r="E35">
        <f ca="1">RAND()</f>
        <v>0.91542392021751884</v>
      </c>
    </row>
    <row r="36" spans="1:5">
      <c r="A36" s="1">
        <v>35</v>
      </c>
      <c r="B36">
        <v>1.4865629267454159</v>
      </c>
      <c r="C36">
        <v>2.175507371223985</v>
      </c>
      <c r="D36" t="s">
        <v>5</v>
      </c>
      <c r="E36">
        <f ca="1">RAND()</f>
        <v>0.14422980423271992</v>
      </c>
    </row>
    <row r="37" spans="1:5">
      <c r="A37" s="1">
        <v>36</v>
      </c>
      <c r="B37">
        <v>4.4980040539237294</v>
      </c>
      <c r="C37">
        <v>3.8924227399554852</v>
      </c>
      <c r="D37" t="s">
        <v>4</v>
      </c>
      <c r="E37">
        <f ca="1">RAND()</f>
        <v>0.36497812550004782</v>
      </c>
    </row>
    <row r="38" spans="1:5">
      <c r="A38" s="1">
        <v>37</v>
      </c>
      <c r="B38">
        <v>2.1607551930169109</v>
      </c>
      <c r="C38">
        <v>2.0701062688306671</v>
      </c>
      <c r="D38" t="s">
        <v>5</v>
      </c>
      <c r="E38">
        <f ca="1">RAND()</f>
        <v>0.91899622052078167</v>
      </c>
    </row>
    <row r="39" spans="1:5">
      <c r="A39" s="1">
        <v>38</v>
      </c>
      <c r="B39">
        <v>3.382968848672554</v>
      </c>
      <c r="C39">
        <v>1.5478380015038591</v>
      </c>
      <c r="D39" t="s">
        <v>5</v>
      </c>
      <c r="E39">
        <f ca="1">RAND()</f>
        <v>0.21108977530806206</v>
      </c>
    </row>
    <row r="40" spans="1:5">
      <c r="A40" s="1">
        <v>39</v>
      </c>
      <c r="B40">
        <v>1.8601645770037649</v>
      </c>
      <c r="C40">
        <v>2.2815123877751158</v>
      </c>
      <c r="D40" t="s">
        <v>5</v>
      </c>
      <c r="E40">
        <f ca="1">RAND()</f>
        <v>0.49876138413158089</v>
      </c>
    </row>
    <row r="41" spans="1:5">
      <c r="A41" s="1">
        <v>40</v>
      </c>
      <c r="B41">
        <v>2.7204040729731269</v>
      </c>
      <c r="C41">
        <v>1.124034182101715</v>
      </c>
      <c r="D41" t="s">
        <v>5</v>
      </c>
      <c r="E41">
        <f ca="1">RAND()</f>
        <v>0.48359284320097207</v>
      </c>
    </row>
    <row r="42" spans="1:5">
      <c r="A42" s="1">
        <v>41</v>
      </c>
      <c r="B42">
        <v>3.155817292106458</v>
      </c>
      <c r="C42">
        <v>3.9766583443472938</v>
      </c>
      <c r="D42" t="s">
        <v>4</v>
      </c>
      <c r="E42">
        <f ca="1">RAND()</f>
        <v>0.38723844491560921</v>
      </c>
    </row>
    <row r="43" spans="1:5">
      <c r="A43" s="1">
        <v>42</v>
      </c>
      <c r="B43">
        <v>3.607548924176851</v>
      </c>
      <c r="C43">
        <v>4.8156764800438756</v>
      </c>
      <c r="D43" t="s">
        <v>4</v>
      </c>
      <c r="E43">
        <f ca="1">RAND()</f>
        <v>0.64523502947088962</v>
      </c>
    </row>
    <row r="44" spans="1:5">
      <c r="A44" s="1">
        <v>43</v>
      </c>
      <c r="B44">
        <v>2.1596914972131498</v>
      </c>
      <c r="C44">
        <v>2.7638697006361981</v>
      </c>
      <c r="D44" t="s">
        <v>5</v>
      </c>
      <c r="E44">
        <f ca="1">RAND()</f>
        <v>8.7074107442314252E-3</v>
      </c>
    </row>
    <row r="45" spans="1:5">
      <c r="A45" s="1">
        <v>44</v>
      </c>
      <c r="B45">
        <v>3.5488274724744828</v>
      </c>
      <c r="C45">
        <v>4.2781560410953103</v>
      </c>
      <c r="D45" t="s">
        <v>4</v>
      </c>
      <c r="E45">
        <f ca="1">RAND()</f>
        <v>0.50004065997732106</v>
      </c>
    </row>
    <row r="46" spans="1:5">
      <c r="A46" s="1">
        <v>45</v>
      </c>
      <c r="B46">
        <v>3.6404216349256719</v>
      </c>
      <c r="C46">
        <v>4.1919526452950899</v>
      </c>
      <c r="D46" t="s">
        <v>4</v>
      </c>
      <c r="E46">
        <f ca="1">RAND()</f>
        <v>0.16017543012099256</v>
      </c>
    </row>
    <row r="47" spans="1:5">
      <c r="A47" s="1">
        <v>46</v>
      </c>
      <c r="B47">
        <v>4.2525945324838466</v>
      </c>
      <c r="C47">
        <v>4.1229537897828727</v>
      </c>
      <c r="D47" t="s">
        <v>4</v>
      </c>
      <c r="E47">
        <f ca="1">RAND()</f>
        <v>0.14270805238986284</v>
      </c>
    </row>
    <row r="48" spans="1:5">
      <c r="A48" s="1">
        <v>47</v>
      </c>
      <c r="B48">
        <v>1.787700051457134</v>
      </c>
      <c r="C48">
        <v>2.758892701012114</v>
      </c>
      <c r="D48" t="s">
        <v>5</v>
      </c>
      <c r="E48">
        <f ca="1">RAND()</f>
        <v>0.27726852526196355</v>
      </c>
    </row>
    <row r="49" spans="1:5">
      <c r="A49" s="1">
        <v>48</v>
      </c>
      <c r="B49">
        <v>2.2148651843254452</v>
      </c>
      <c r="C49">
        <v>1.302074544595337</v>
      </c>
      <c r="D49" t="s">
        <v>5</v>
      </c>
      <c r="E49">
        <f ca="1">RAND()</f>
        <v>0.10673234361801287</v>
      </c>
    </row>
    <row r="50" spans="1:5">
      <c r="A50" s="1">
        <v>49</v>
      </c>
      <c r="B50">
        <v>1.422604151963577</v>
      </c>
      <c r="C50">
        <v>1.8645791324932961</v>
      </c>
      <c r="D50" t="s">
        <v>5</v>
      </c>
      <c r="E50">
        <f ca="1">RAND()</f>
        <v>0.90499407446410085</v>
      </c>
    </row>
    <row r="51" spans="1:5">
      <c r="A51" s="1">
        <v>50</v>
      </c>
      <c r="B51">
        <v>1.8202266578596931</v>
      </c>
      <c r="C51">
        <v>1.25795052667021</v>
      </c>
      <c r="D51" t="s">
        <v>5</v>
      </c>
      <c r="E51">
        <f ca="1">RAND()</f>
        <v>0.45024181658137929</v>
      </c>
    </row>
    <row r="52" spans="1:5">
      <c r="A52" s="1">
        <v>51</v>
      </c>
      <c r="B52">
        <v>1.789901299814848</v>
      </c>
      <c r="C52">
        <v>2.2699152150368072</v>
      </c>
      <c r="D52" t="s">
        <v>5</v>
      </c>
      <c r="E52">
        <f ca="1">RAND()</f>
        <v>0.922655451139343</v>
      </c>
    </row>
    <row r="53" spans="1:5">
      <c r="A53" s="1">
        <v>52</v>
      </c>
      <c r="B53">
        <v>1.821084442069566</v>
      </c>
      <c r="C53">
        <v>2.6437174587228118</v>
      </c>
      <c r="D53" t="s">
        <v>5</v>
      </c>
      <c r="E53">
        <f ca="1">RAND()</f>
        <v>0.76388792832705965</v>
      </c>
    </row>
    <row r="54" spans="1:5">
      <c r="A54" s="1">
        <v>53</v>
      </c>
      <c r="B54">
        <v>3.3990286670473862</v>
      </c>
      <c r="C54">
        <v>4.6824030797975773</v>
      </c>
      <c r="D54" t="s">
        <v>4</v>
      </c>
      <c r="E54">
        <f ca="1">RAND()</f>
        <v>3.3049952407967931E-2</v>
      </c>
    </row>
    <row r="55" spans="1:5">
      <c r="A55" s="1">
        <v>54</v>
      </c>
      <c r="B55">
        <v>4.4384923140515573</v>
      </c>
      <c r="C55">
        <v>4.0720003430950698</v>
      </c>
      <c r="D55" t="s">
        <v>4</v>
      </c>
      <c r="E55">
        <f ca="1">RAND()</f>
        <v>0.38046258848032743</v>
      </c>
    </row>
    <row r="56" spans="1:5">
      <c r="A56" s="1">
        <v>55</v>
      </c>
      <c r="B56">
        <v>2.1510895873214868</v>
      </c>
      <c r="C56">
        <v>2.1123021478209112</v>
      </c>
      <c r="D56" t="s">
        <v>5</v>
      </c>
      <c r="E56">
        <f ca="1">RAND()</f>
        <v>0.76115141539545339</v>
      </c>
    </row>
    <row r="57" spans="1:5">
      <c r="A57" s="1">
        <v>56</v>
      </c>
      <c r="B57">
        <v>4.2090634785572414</v>
      </c>
      <c r="C57">
        <v>3.3132100144814078</v>
      </c>
      <c r="D57" t="s">
        <v>4</v>
      </c>
      <c r="E57">
        <f ca="1">RAND()</f>
        <v>0.54638273721565966</v>
      </c>
    </row>
    <row r="58" spans="1:5">
      <c r="A58" s="1">
        <v>57</v>
      </c>
      <c r="B58">
        <v>1.7265348928368069</v>
      </c>
      <c r="C58">
        <v>2.3755205958272212</v>
      </c>
      <c r="D58" t="s">
        <v>5</v>
      </c>
      <c r="E58">
        <f ca="1">RAND()</f>
        <v>0.11030873565132693</v>
      </c>
    </row>
    <row r="59" spans="1:5">
      <c r="A59" s="1">
        <v>58</v>
      </c>
      <c r="B59">
        <v>3.1160097644810119</v>
      </c>
      <c r="C59">
        <v>3.805827559302664</v>
      </c>
      <c r="D59" t="s">
        <v>4</v>
      </c>
      <c r="E59">
        <f ca="1">RAND()</f>
        <v>0.46426695570464505</v>
      </c>
    </row>
    <row r="60" spans="1:5">
      <c r="A60" s="1">
        <v>59</v>
      </c>
      <c r="B60">
        <v>1.4763810510456039</v>
      </c>
      <c r="C60">
        <v>2.2140612182524819</v>
      </c>
      <c r="D60" t="s">
        <v>5</v>
      </c>
      <c r="E60">
        <f ca="1">RAND()</f>
        <v>0.47392422931559919</v>
      </c>
    </row>
    <row r="61" spans="1:5">
      <c r="A61" s="1">
        <v>60</v>
      </c>
      <c r="B61">
        <v>4.5450372611351906</v>
      </c>
      <c r="C61">
        <v>3.7892991122248549</v>
      </c>
      <c r="D61" t="s">
        <v>4</v>
      </c>
      <c r="E61">
        <f ca="1">RAND()</f>
        <v>0.4363374435664692</v>
      </c>
    </row>
    <row r="62" spans="1:5">
      <c r="A62" s="1">
        <v>61</v>
      </c>
      <c r="B62">
        <v>4.2832008474441654</v>
      </c>
      <c r="C62">
        <v>3.1702905323306081</v>
      </c>
      <c r="D62" t="s">
        <v>4</v>
      </c>
      <c r="E62">
        <f ca="1">RAND()</f>
        <v>0.71594120013071039</v>
      </c>
    </row>
    <row r="63" spans="1:5">
      <c r="A63" s="1">
        <v>62</v>
      </c>
      <c r="B63">
        <v>3.058679819322994</v>
      </c>
      <c r="C63">
        <v>3.0991281400425832</v>
      </c>
      <c r="D63" t="s">
        <v>4</v>
      </c>
      <c r="E63">
        <f ca="1">RAND()</f>
        <v>0.81558505600200959</v>
      </c>
    </row>
    <row r="64" spans="1:5">
      <c r="A64" s="1">
        <v>63</v>
      </c>
      <c r="B64">
        <v>4.0362917279330883</v>
      </c>
      <c r="C64">
        <v>5.2931094153425331</v>
      </c>
      <c r="D64" t="s">
        <v>4</v>
      </c>
      <c r="E64">
        <f ca="1">RAND()</f>
        <v>0.13492346712867531</v>
      </c>
    </row>
    <row r="65" spans="1:5">
      <c r="A65" s="1">
        <v>64</v>
      </c>
      <c r="B65">
        <v>2.4567895211698838</v>
      </c>
      <c r="C65">
        <v>1.710376033079182</v>
      </c>
      <c r="D65" t="s">
        <v>5</v>
      </c>
      <c r="E65">
        <f ca="1">RAND()</f>
        <v>0.26516580780172916</v>
      </c>
    </row>
    <row r="66" spans="1:5">
      <c r="A66" s="1">
        <v>65</v>
      </c>
      <c r="B66">
        <v>1.851818889926478</v>
      </c>
      <c r="C66">
        <v>1.5823707451964359</v>
      </c>
      <c r="D66" t="s">
        <v>5</v>
      </c>
      <c r="E66">
        <f ca="1">RAND()</f>
        <v>5.9782056140833095E-2</v>
      </c>
    </row>
    <row r="67" spans="1:5">
      <c r="A67" s="1">
        <v>66</v>
      </c>
      <c r="B67">
        <v>1.9322892551864219</v>
      </c>
      <c r="C67">
        <v>2.476711598758238</v>
      </c>
      <c r="D67" t="s">
        <v>5</v>
      </c>
      <c r="E67">
        <f ca="1">RAND()</f>
        <v>0.45916501420845013</v>
      </c>
    </row>
    <row r="68" spans="1:5">
      <c r="A68" s="1">
        <v>67</v>
      </c>
      <c r="B68">
        <v>1.832839998053893</v>
      </c>
      <c r="C68">
        <v>1.584654526737272</v>
      </c>
      <c r="D68" t="s">
        <v>5</v>
      </c>
      <c r="E68">
        <f ca="1">RAND()</f>
        <v>0.1672169251713328</v>
      </c>
    </row>
    <row r="69" spans="1:5">
      <c r="A69" s="1">
        <v>68</v>
      </c>
      <c r="B69">
        <v>4.5773398213464471</v>
      </c>
      <c r="C69">
        <v>4.2108320916252806</v>
      </c>
      <c r="D69" t="s">
        <v>4</v>
      </c>
      <c r="E69">
        <f ca="1">RAND()</f>
        <v>0.72691211028166747</v>
      </c>
    </row>
    <row r="70" spans="1:5">
      <c r="A70" s="1">
        <v>69</v>
      </c>
      <c r="B70">
        <v>1.328282498962601</v>
      </c>
      <c r="C70">
        <v>1.659521123044527</v>
      </c>
      <c r="D70" t="s">
        <v>5</v>
      </c>
      <c r="E70">
        <f ca="1">RAND()</f>
        <v>0.31403329562863369</v>
      </c>
    </row>
    <row r="71" spans="1:5">
      <c r="A71" s="1">
        <v>70</v>
      </c>
      <c r="B71">
        <v>3.410042838927116</v>
      </c>
      <c r="C71">
        <v>4.0166503235411861</v>
      </c>
      <c r="D71" t="s">
        <v>4</v>
      </c>
      <c r="E71">
        <f ca="1">RAND()</f>
        <v>0.51867447096824681</v>
      </c>
    </row>
    <row r="72" spans="1:5">
      <c r="A72" s="1">
        <v>71</v>
      </c>
      <c r="B72">
        <v>4.5468013495732924</v>
      </c>
      <c r="C72">
        <v>4.2312524187741278</v>
      </c>
      <c r="D72" t="s">
        <v>4</v>
      </c>
      <c r="E72">
        <f ca="1">RAND()</f>
        <v>4.6582355770946271E-2</v>
      </c>
    </row>
    <row r="73" spans="1:5">
      <c r="A73" s="1">
        <v>72</v>
      </c>
      <c r="B73">
        <v>2.585127303525431</v>
      </c>
      <c r="C73">
        <v>1.8097044300865139</v>
      </c>
      <c r="D73" t="s">
        <v>5</v>
      </c>
      <c r="E73">
        <f ca="1">RAND()</f>
        <v>0.77284455915013206</v>
      </c>
    </row>
    <row r="74" spans="1:5">
      <c r="A74" s="1">
        <v>73</v>
      </c>
      <c r="B74">
        <v>4.6933991258562804</v>
      </c>
      <c r="C74">
        <v>3.5468991490359532</v>
      </c>
      <c r="D74" t="s">
        <v>4</v>
      </c>
      <c r="E74">
        <f ca="1">RAND()</f>
        <v>0.4383497561692874</v>
      </c>
    </row>
    <row r="75" spans="1:5">
      <c r="A75" s="1">
        <v>74</v>
      </c>
      <c r="B75">
        <v>3.5565867915274429</v>
      </c>
      <c r="C75">
        <v>5.0570937473183388</v>
      </c>
      <c r="D75" t="s">
        <v>4</v>
      </c>
      <c r="E75">
        <f ca="1">RAND()</f>
        <v>0.30713689048483683</v>
      </c>
    </row>
    <row r="76" spans="1:5">
      <c r="A76" s="1">
        <v>75</v>
      </c>
      <c r="B76">
        <v>2.5009163319183298</v>
      </c>
      <c r="C76">
        <v>2.732136818019832</v>
      </c>
      <c r="D76" t="s">
        <v>5</v>
      </c>
      <c r="E76">
        <f ca="1">RAND()</f>
        <v>0.87060768327046278</v>
      </c>
    </row>
    <row r="77" spans="1:5">
      <c r="A77" s="1">
        <v>76</v>
      </c>
      <c r="B77">
        <v>3.4909023631606599</v>
      </c>
      <c r="C77">
        <v>3.4517770861881969</v>
      </c>
      <c r="D77" t="s">
        <v>4</v>
      </c>
      <c r="E77">
        <f ca="1">RAND()</f>
        <v>0.97387855113266797</v>
      </c>
    </row>
    <row r="78" spans="1:5">
      <c r="A78" s="1">
        <v>77</v>
      </c>
      <c r="B78">
        <v>2.450208826402239</v>
      </c>
      <c r="C78">
        <v>2.0269898711967431</v>
      </c>
      <c r="D78" t="s">
        <v>5</v>
      </c>
      <c r="E78">
        <f ca="1">RAND()</f>
        <v>0.91248747180815715</v>
      </c>
    </row>
    <row r="79" spans="1:5">
      <c r="A79" s="1">
        <v>78</v>
      </c>
      <c r="B79">
        <v>3.9202623252260649</v>
      </c>
      <c r="C79">
        <v>4.6197738678423086</v>
      </c>
      <c r="D79" t="s">
        <v>4</v>
      </c>
      <c r="E79">
        <f ca="1">RAND()</f>
        <v>0.34700395659360783</v>
      </c>
    </row>
    <row r="80" spans="1:5">
      <c r="A80" s="1">
        <v>79</v>
      </c>
      <c r="B80">
        <v>5.017714384825636</v>
      </c>
      <c r="C80">
        <v>3.9674654823194051</v>
      </c>
      <c r="D80" t="s">
        <v>4</v>
      </c>
      <c r="E80">
        <f ca="1">RAND()</f>
        <v>0.2844078950032386</v>
      </c>
    </row>
    <row r="81" spans="1:5">
      <c r="A81" s="1">
        <v>80</v>
      </c>
      <c r="B81">
        <v>3.1916737766396959</v>
      </c>
      <c r="C81">
        <v>4.8203884670896864</v>
      </c>
      <c r="D81" t="s">
        <v>4</v>
      </c>
      <c r="E81">
        <f ca="1">RAND()</f>
        <v>6.5183775657738807E-2</v>
      </c>
    </row>
    <row r="82" spans="1:5">
      <c r="A82" s="1">
        <v>81</v>
      </c>
      <c r="B82">
        <v>2.0142962576451762</v>
      </c>
      <c r="C82">
        <v>2.3666137893412542</v>
      </c>
      <c r="D82" t="s">
        <v>5</v>
      </c>
      <c r="E82">
        <f ca="1">RAND()</f>
        <v>0.8668233761747014</v>
      </c>
    </row>
    <row r="83" spans="1:5">
      <c r="A83" s="1">
        <v>82</v>
      </c>
      <c r="B83">
        <v>2.223208317438182</v>
      </c>
      <c r="C83">
        <v>2.195849359656648</v>
      </c>
      <c r="D83" t="s">
        <v>5</v>
      </c>
      <c r="E83">
        <f ca="1">RAND()</f>
        <v>0.84377131813570216</v>
      </c>
    </row>
    <row r="84" spans="1:5">
      <c r="A84" s="1">
        <v>83</v>
      </c>
      <c r="B84">
        <v>4.7855888168707699</v>
      </c>
      <c r="C84">
        <v>3.500455149664643</v>
      </c>
      <c r="D84" t="s">
        <v>4</v>
      </c>
      <c r="E84">
        <f ca="1">RAND()</f>
        <v>0.5059326427761982</v>
      </c>
    </row>
    <row r="85" spans="1:5">
      <c r="A85" s="1">
        <v>84</v>
      </c>
      <c r="B85">
        <v>2.088315065284065</v>
      </c>
      <c r="C85">
        <v>2.2667429128583692</v>
      </c>
      <c r="D85" t="s">
        <v>5</v>
      </c>
      <c r="E85">
        <f ca="1">RAND()</f>
        <v>0.24429717006953355</v>
      </c>
    </row>
    <row r="86" spans="1:5">
      <c r="A86" s="1">
        <v>85</v>
      </c>
      <c r="B86">
        <v>4.3920700637828682</v>
      </c>
      <c r="C86">
        <v>3.2064712304135918</v>
      </c>
      <c r="D86" t="s">
        <v>4</v>
      </c>
      <c r="E86">
        <f ca="1">RAND()</f>
        <v>0.78842531691727136</v>
      </c>
    </row>
    <row r="87" spans="1:5">
      <c r="A87" s="1">
        <v>86</v>
      </c>
      <c r="B87">
        <v>2.197331695504237</v>
      </c>
      <c r="C87">
        <v>2.0351223683265141</v>
      </c>
      <c r="D87" t="s">
        <v>5</v>
      </c>
      <c r="E87">
        <f ca="1">RAND()</f>
        <v>0.64661355189799719</v>
      </c>
    </row>
    <row r="88" spans="1:5">
      <c r="A88" s="1">
        <v>87</v>
      </c>
      <c r="B88">
        <v>4.3044391737669141</v>
      </c>
      <c r="C88">
        <v>3.8694365459932598</v>
      </c>
      <c r="D88" t="s">
        <v>4</v>
      </c>
      <c r="E88">
        <f ca="1">RAND()</f>
        <v>0.56424481716809793</v>
      </c>
    </row>
    <row r="89" spans="1:5">
      <c r="A89" s="1">
        <v>88</v>
      </c>
      <c r="B89">
        <v>4.0653899428818763</v>
      </c>
      <c r="C89">
        <v>3.3104892833153929</v>
      </c>
      <c r="D89" t="s">
        <v>4</v>
      </c>
      <c r="E89">
        <f ca="1">RAND()</f>
        <v>8.132591229711772E-2</v>
      </c>
    </row>
    <row r="90" spans="1:5">
      <c r="A90" s="1">
        <v>89</v>
      </c>
      <c r="B90">
        <v>4.4531860636884257</v>
      </c>
      <c r="C90">
        <v>4.230421978821493</v>
      </c>
      <c r="D90" t="s">
        <v>4</v>
      </c>
      <c r="E90">
        <f ca="1">RAND()</f>
        <v>0.72512069820872049</v>
      </c>
    </row>
    <row r="91" spans="1:5">
      <c r="A91" s="1">
        <v>90</v>
      </c>
      <c r="B91">
        <v>2.627972494566027</v>
      </c>
      <c r="C91">
        <v>1.490988909520977</v>
      </c>
      <c r="D91" t="s">
        <v>5</v>
      </c>
      <c r="E91">
        <f ca="1">RAND()</f>
        <v>0.11845868781190994</v>
      </c>
    </row>
    <row r="92" spans="1:5">
      <c r="A92" s="1">
        <v>91</v>
      </c>
      <c r="B92">
        <v>2.4754202545192849</v>
      </c>
      <c r="C92">
        <v>1.7992184237385529</v>
      </c>
      <c r="D92" t="s">
        <v>5</v>
      </c>
      <c r="E92">
        <f ca="1">RAND()</f>
        <v>7.0222553110396158E-3</v>
      </c>
    </row>
    <row r="93" spans="1:5">
      <c r="A93" s="1">
        <v>92</v>
      </c>
      <c r="B93">
        <v>3.156454236549207</v>
      </c>
      <c r="C93">
        <v>3.4650010187813138</v>
      </c>
      <c r="D93" t="s">
        <v>4</v>
      </c>
      <c r="E93">
        <f ca="1">RAND()</f>
        <v>0.6185855208576313</v>
      </c>
    </row>
    <row r="94" spans="1:5">
      <c r="A94" s="1">
        <v>93</v>
      </c>
      <c r="B94">
        <v>2.4632806396559381</v>
      </c>
      <c r="C94">
        <v>2.3874593991714619</v>
      </c>
      <c r="D94" t="s">
        <v>5</v>
      </c>
      <c r="E94">
        <f ca="1">RAND()</f>
        <v>0.72166188415368193</v>
      </c>
    </row>
    <row r="95" spans="1:5">
      <c r="A95" s="1">
        <v>94</v>
      </c>
      <c r="B95">
        <v>3.8952059209141972</v>
      </c>
      <c r="C95">
        <v>4.1394411313459294</v>
      </c>
      <c r="D95" t="s">
        <v>4</v>
      </c>
      <c r="E95">
        <f ca="1">RAND()</f>
        <v>5.5842016669986672E-2</v>
      </c>
    </row>
    <row r="96" spans="1:5">
      <c r="A96" s="1">
        <v>95</v>
      </c>
      <c r="B96">
        <v>3.74173325823008</v>
      </c>
      <c r="C96">
        <v>3.9160344260155191</v>
      </c>
      <c r="D96" t="s">
        <v>4</v>
      </c>
      <c r="E96">
        <f ca="1">RAND()</f>
        <v>0.53872776274368472</v>
      </c>
    </row>
    <row r="97" spans="1:5">
      <c r="A97" s="1">
        <v>96</v>
      </c>
      <c r="B97">
        <v>4.7153737383571777</v>
      </c>
      <c r="C97">
        <v>3.5512252210261068</v>
      </c>
      <c r="D97" t="s">
        <v>4</v>
      </c>
      <c r="E97">
        <f ca="1">RAND()</f>
        <v>0.28102744645258271</v>
      </c>
    </row>
    <row r="98" spans="1:5">
      <c r="A98" s="1">
        <v>97</v>
      </c>
      <c r="B98">
        <v>2.722878770591691</v>
      </c>
      <c r="C98">
        <v>2.892044806555115</v>
      </c>
      <c r="D98" t="s">
        <v>5</v>
      </c>
      <c r="E98">
        <f ca="1">RAND()</f>
        <v>0.51198444799480192</v>
      </c>
    </row>
    <row r="99" spans="1:5">
      <c r="A99" s="1">
        <v>98</v>
      </c>
      <c r="B99">
        <v>2.2099247415402652</v>
      </c>
      <c r="C99">
        <v>2.2120009832786729</v>
      </c>
      <c r="D99" t="s">
        <v>5</v>
      </c>
      <c r="E99">
        <f ca="1">RAND()</f>
        <v>0.73698853012575494</v>
      </c>
    </row>
    <row r="100" spans="1:5">
      <c r="A100" s="1">
        <v>99</v>
      </c>
      <c r="B100">
        <v>4.4291622945036293</v>
      </c>
      <c r="C100">
        <v>5.0623830456559347</v>
      </c>
      <c r="D100" t="s">
        <v>4</v>
      </c>
      <c r="E100">
        <f ca="1">RAND()</f>
        <v>1.455229937368685E-2</v>
      </c>
    </row>
    <row r="101" spans="1:5">
      <c r="A101" s="1">
        <v>100</v>
      </c>
      <c r="B101">
        <v>1.499287467574945</v>
      </c>
      <c r="C101">
        <v>1.7725820420807099</v>
      </c>
      <c r="D101" t="s">
        <v>5</v>
      </c>
      <c r="E101">
        <f ca="1">RAND()</f>
        <v>0.1678435705773802</v>
      </c>
    </row>
    <row r="102" spans="1:5">
      <c r="A102" s="1">
        <v>101</v>
      </c>
      <c r="B102">
        <v>2.1315781849324451</v>
      </c>
      <c r="C102">
        <v>3.522328962387526</v>
      </c>
      <c r="D102" t="s">
        <v>5</v>
      </c>
      <c r="E102">
        <f ca="1">RAND()</f>
        <v>0.32972936153574961</v>
      </c>
    </row>
    <row r="103" spans="1:5">
      <c r="A103" s="1">
        <v>102</v>
      </c>
      <c r="B103">
        <v>1.7952254248330659</v>
      </c>
      <c r="C103">
        <v>1.3574800483623699</v>
      </c>
      <c r="D103" t="s">
        <v>5</v>
      </c>
      <c r="E103">
        <f ca="1">RAND()</f>
        <v>0.1141132131989675</v>
      </c>
    </row>
    <row r="104" spans="1:5">
      <c r="A104" s="1">
        <v>103</v>
      </c>
      <c r="B104">
        <v>1.9980077420810149</v>
      </c>
      <c r="C104">
        <v>2.3598911336270589</v>
      </c>
      <c r="D104" t="s">
        <v>5</v>
      </c>
      <c r="E104">
        <f ca="1">RAND()</f>
        <v>0.25232648137351665</v>
      </c>
    </row>
    <row r="105" spans="1:5">
      <c r="A105" s="1">
        <v>104</v>
      </c>
      <c r="B105">
        <v>2.0628809205472201</v>
      </c>
      <c r="C105">
        <v>2.6872601751473142</v>
      </c>
      <c r="D105" t="s">
        <v>5</v>
      </c>
      <c r="E105">
        <f ca="1">RAND()</f>
        <v>0.89205477612494077</v>
      </c>
    </row>
    <row r="106" spans="1:5">
      <c r="A106" s="1">
        <v>105</v>
      </c>
      <c r="B106">
        <v>2.9818361887421641</v>
      </c>
      <c r="C106">
        <v>4.1928674285186984</v>
      </c>
      <c r="D106" t="s">
        <v>4</v>
      </c>
      <c r="E106">
        <f ca="1">RAND()</f>
        <v>0.1329784875025265</v>
      </c>
    </row>
    <row r="107" spans="1:5">
      <c r="A107" s="1">
        <v>106</v>
      </c>
      <c r="B107">
        <v>2.366438646609017</v>
      </c>
      <c r="C107">
        <v>2.692178333717524</v>
      </c>
      <c r="D107" t="s">
        <v>5</v>
      </c>
      <c r="E107">
        <f ca="1">RAND()</f>
        <v>0.73949451184487325</v>
      </c>
    </row>
    <row r="108" spans="1:5">
      <c r="A108" s="1">
        <v>107</v>
      </c>
      <c r="B108">
        <v>2.14600862371449</v>
      </c>
      <c r="C108">
        <v>2.1069934359779068</v>
      </c>
      <c r="D108" t="s">
        <v>5</v>
      </c>
      <c r="E108">
        <f ca="1">RAND()</f>
        <v>0.11090446311159352</v>
      </c>
    </row>
    <row r="109" spans="1:5">
      <c r="A109" s="1">
        <v>108</v>
      </c>
      <c r="B109">
        <v>2.1817234474145302</v>
      </c>
      <c r="C109">
        <v>1.2151677002654739</v>
      </c>
      <c r="D109" t="s">
        <v>5</v>
      </c>
      <c r="E109">
        <f ca="1">RAND()</f>
        <v>0.77431160565345702</v>
      </c>
    </row>
    <row r="110" spans="1:5">
      <c r="A110" s="1">
        <v>109</v>
      </c>
      <c r="B110">
        <v>0.99924652522695401</v>
      </c>
      <c r="C110">
        <v>1.3910891160090191</v>
      </c>
      <c r="D110" t="s">
        <v>5</v>
      </c>
      <c r="E110">
        <f ca="1">RAND()</f>
        <v>0.76566210138817759</v>
      </c>
    </row>
    <row r="111" spans="1:5">
      <c r="A111" s="1">
        <v>110</v>
      </c>
      <c r="B111">
        <v>2.783954583411556</v>
      </c>
      <c r="C111">
        <v>2.2897465490676452</v>
      </c>
      <c r="D111" t="s">
        <v>5</v>
      </c>
      <c r="E111">
        <f ca="1">RAND()</f>
        <v>0.38600979819246373</v>
      </c>
    </row>
    <row r="112" spans="1:5">
      <c r="A112" s="1">
        <v>111</v>
      </c>
      <c r="B112">
        <v>2.3699396834798998</v>
      </c>
      <c r="C112">
        <v>1.7901994710411719</v>
      </c>
      <c r="D112" t="s">
        <v>5</v>
      </c>
      <c r="E112">
        <f ca="1">RAND()</f>
        <v>0.75088967417290065</v>
      </c>
    </row>
    <row r="113" spans="1:5">
      <c r="A113" s="1">
        <v>112</v>
      </c>
      <c r="B113">
        <v>4.4611325732606044</v>
      </c>
      <c r="C113">
        <v>3.5770871577652228</v>
      </c>
      <c r="D113" t="s">
        <v>4</v>
      </c>
      <c r="E113">
        <f ca="1">RAND()</f>
        <v>0.87696474608719266</v>
      </c>
    </row>
    <row r="114" spans="1:5">
      <c r="A114" s="1">
        <v>113</v>
      </c>
      <c r="B114">
        <v>4.1125014866596974</v>
      </c>
      <c r="C114">
        <v>3.4535661363649819</v>
      </c>
      <c r="D114" t="s">
        <v>4</v>
      </c>
      <c r="E114">
        <f ca="1">RAND()</f>
        <v>0.45911116479351177</v>
      </c>
    </row>
    <row r="115" spans="1:5">
      <c r="A115" s="1">
        <v>114</v>
      </c>
      <c r="B115">
        <v>3.9346553040460091</v>
      </c>
      <c r="C115">
        <v>4.0467905780242237</v>
      </c>
      <c r="D115" t="s">
        <v>4</v>
      </c>
      <c r="E115">
        <f ca="1">RAND()</f>
        <v>0.91441414710090929</v>
      </c>
    </row>
    <row r="116" spans="1:5">
      <c r="A116" s="1">
        <v>115</v>
      </c>
      <c r="B116">
        <v>1.1541246798053839</v>
      </c>
      <c r="C116">
        <v>2.1697038983038861</v>
      </c>
      <c r="D116" t="s">
        <v>5</v>
      </c>
      <c r="E116">
        <f ca="1">RAND()</f>
        <v>0.81477926953706759</v>
      </c>
    </row>
    <row r="117" spans="1:5">
      <c r="A117" s="1">
        <v>116</v>
      </c>
      <c r="B117">
        <v>4.2773035878482126</v>
      </c>
      <c r="C117">
        <v>4.187446797111658</v>
      </c>
      <c r="D117" t="s">
        <v>4</v>
      </c>
      <c r="E117">
        <f ca="1">RAND()</f>
        <v>0.20809233114928971</v>
      </c>
    </row>
    <row r="118" spans="1:5">
      <c r="A118" s="1">
        <v>117</v>
      </c>
      <c r="B118">
        <v>1.4074565179958369</v>
      </c>
      <c r="C118">
        <v>1.780005167022908</v>
      </c>
      <c r="D118" t="s">
        <v>5</v>
      </c>
      <c r="E118">
        <f ca="1">RAND()</f>
        <v>0.27762924210157536</v>
      </c>
    </row>
    <row r="119" spans="1:5">
      <c r="A119" s="1">
        <v>118</v>
      </c>
      <c r="B119">
        <v>4.8226979089859823</v>
      </c>
      <c r="C119">
        <v>3.3439158947923682</v>
      </c>
      <c r="D119" t="s">
        <v>4</v>
      </c>
      <c r="E119">
        <f ca="1">RAND()</f>
        <v>0.34978007972962932</v>
      </c>
    </row>
    <row r="120" spans="1:5">
      <c r="A120" s="1">
        <v>119</v>
      </c>
      <c r="B120">
        <v>4.0257715580644904</v>
      </c>
      <c r="C120">
        <v>4.5921522683202003</v>
      </c>
      <c r="D120" t="s">
        <v>4</v>
      </c>
      <c r="E120">
        <f ca="1">RAND()</f>
        <v>0.79813511954127647</v>
      </c>
    </row>
    <row r="121" spans="1:5">
      <c r="A121" s="1">
        <v>120</v>
      </c>
      <c r="B121">
        <v>1.9563974669237949</v>
      </c>
      <c r="C121">
        <v>1.9473470419741741</v>
      </c>
      <c r="D121" t="s">
        <v>5</v>
      </c>
      <c r="E121">
        <f ca="1">RAND()</f>
        <v>0.17087430919968649</v>
      </c>
    </row>
    <row r="122" spans="1:5">
      <c r="A122" s="1">
        <v>121</v>
      </c>
      <c r="B122">
        <v>4.7771112491088941</v>
      </c>
      <c r="C122">
        <v>3.1976995268362658</v>
      </c>
      <c r="D122" t="s">
        <v>4</v>
      </c>
      <c r="E122">
        <f ca="1">RAND()</f>
        <v>0.39194013376648473</v>
      </c>
    </row>
    <row r="123" spans="1:5">
      <c r="A123" s="1">
        <v>122</v>
      </c>
      <c r="B123">
        <v>4.133741688261857</v>
      </c>
      <c r="C123">
        <v>3.6923107282928558</v>
      </c>
      <c r="D123" t="s">
        <v>4</v>
      </c>
      <c r="E123">
        <f ca="1">RAND()</f>
        <v>0.36591102966064648</v>
      </c>
    </row>
    <row r="124" spans="1:5">
      <c r="A124" s="1">
        <v>123</v>
      </c>
      <c r="B124">
        <v>2.2486441869838898</v>
      </c>
      <c r="C124">
        <v>1.684802512848022</v>
      </c>
      <c r="D124" t="s">
        <v>5</v>
      </c>
      <c r="E124">
        <f ca="1">RAND()</f>
        <v>0.33380016717470351</v>
      </c>
    </row>
    <row r="125" spans="1:5">
      <c r="A125" s="1">
        <v>124</v>
      </c>
      <c r="B125">
        <v>3.964663518775251</v>
      </c>
      <c r="C125">
        <v>5.0556557699244262</v>
      </c>
      <c r="D125" t="s">
        <v>4</v>
      </c>
      <c r="E125">
        <f ca="1">RAND()</f>
        <v>0.36637228603345906</v>
      </c>
    </row>
    <row r="126" spans="1:5">
      <c r="A126" s="1">
        <v>125</v>
      </c>
      <c r="B126">
        <v>1.8096626614532381</v>
      </c>
      <c r="C126">
        <v>2.5380360693627289</v>
      </c>
      <c r="D126" t="s">
        <v>5</v>
      </c>
      <c r="E126">
        <f ca="1">RAND()</f>
        <v>0.55949688625128968</v>
      </c>
    </row>
    <row r="127" spans="1:5">
      <c r="A127" s="1">
        <v>126</v>
      </c>
      <c r="B127">
        <v>2.2677547659912878</v>
      </c>
      <c r="C127">
        <v>1.524680265263326</v>
      </c>
      <c r="D127" t="s">
        <v>5</v>
      </c>
      <c r="E127">
        <f ca="1">RAND()</f>
        <v>0.38670654970280594</v>
      </c>
    </row>
    <row r="128" spans="1:5">
      <c r="A128" s="1">
        <v>127</v>
      </c>
      <c r="B128">
        <v>3.3669070340095342</v>
      </c>
      <c r="C128">
        <v>3.47728136106545</v>
      </c>
      <c r="D128" t="s">
        <v>4</v>
      </c>
      <c r="E128">
        <f ca="1">RAND()</f>
        <v>0.7808445989322842</v>
      </c>
    </row>
    <row r="129" spans="1:5">
      <c r="A129" s="1">
        <v>128</v>
      </c>
      <c r="B129">
        <v>3.891433036034281</v>
      </c>
      <c r="C129">
        <v>4.2521527884234569</v>
      </c>
      <c r="D129" t="s">
        <v>4</v>
      </c>
      <c r="E129">
        <f ca="1">RAND()</f>
        <v>0.50080294320252483</v>
      </c>
    </row>
    <row r="130" spans="1:5">
      <c r="A130" s="1">
        <v>129</v>
      </c>
      <c r="B130">
        <v>2.34842137002809</v>
      </c>
      <c r="C130">
        <v>1.835921579516189</v>
      </c>
      <c r="D130" t="s">
        <v>5</v>
      </c>
      <c r="E130">
        <f ca="1">RAND()</f>
        <v>0.2716501292356559</v>
      </c>
    </row>
    <row r="131" spans="1:5">
      <c r="A131" s="1">
        <v>130</v>
      </c>
      <c r="B131">
        <v>3.2719920906395412</v>
      </c>
      <c r="C131">
        <v>2.014692865919212</v>
      </c>
      <c r="D131" t="s">
        <v>5</v>
      </c>
      <c r="E131">
        <f ca="1">RAND()</f>
        <v>0.64401202010603953</v>
      </c>
    </row>
    <row r="132" spans="1:5">
      <c r="A132" s="1">
        <v>131</v>
      </c>
      <c r="B132">
        <v>3.6450136944421461</v>
      </c>
      <c r="C132">
        <v>3.938937244384205</v>
      </c>
      <c r="D132" t="s">
        <v>4</v>
      </c>
      <c r="E132">
        <f ca="1">RAND()</f>
        <v>0.90921552671565564</v>
      </c>
    </row>
    <row r="133" spans="1:5">
      <c r="A133" s="1">
        <v>132</v>
      </c>
      <c r="B133">
        <v>3.9394966447202622</v>
      </c>
      <c r="C133">
        <v>4.7154584143541358</v>
      </c>
      <c r="D133" t="s">
        <v>4</v>
      </c>
      <c r="E133">
        <f ca="1">RAND()</f>
        <v>0.82758347636215546</v>
      </c>
    </row>
    <row r="134" spans="1:5">
      <c r="A134" s="1">
        <v>133</v>
      </c>
      <c r="B134">
        <v>4.9059206592009232</v>
      </c>
      <c r="C134">
        <v>5.1515538373683132</v>
      </c>
      <c r="D134" t="s">
        <v>4</v>
      </c>
      <c r="E134">
        <f ca="1">RAND()</f>
        <v>0.46556030618873201</v>
      </c>
    </row>
    <row r="135" spans="1:5">
      <c r="A135" s="1">
        <v>134</v>
      </c>
      <c r="B135">
        <v>3.3286513730957141</v>
      </c>
      <c r="C135">
        <v>4.5473741126550964</v>
      </c>
      <c r="D135" t="s">
        <v>4</v>
      </c>
      <c r="E135">
        <f ca="1">RAND()</f>
        <v>0.10174990486031266</v>
      </c>
    </row>
    <row r="136" spans="1:5">
      <c r="A136" s="1">
        <v>135</v>
      </c>
      <c r="B136">
        <v>2.2020570911060262</v>
      </c>
      <c r="C136">
        <v>2.922241139778988</v>
      </c>
      <c r="D136" t="s">
        <v>5</v>
      </c>
      <c r="E136">
        <f ca="1">RAND()</f>
        <v>0.30297494472465225</v>
      </c>
    </row>
    <row r="137" spans="1:5">
      <c r="A137" s="1">
        <v>136</v>
      </c>
      <c r="B137">
        <v>4.3680857060687872</v>
      </c>
      <c r="C137">
        <v>3.8967162366451582</v>
      </c>
      <c r="D137" t="s">
        <v>4</v>
      </c>
      <c r="E137">
        <f ca="1">RAND()</f>
        <v>9.7197652131081447E-2</v>
      </c>
    </row>
    <row r="138" spans="1:5">
      <c r="A138" s="1">
        <v>137</v>
      </c>
      <c r="B138">
        <v>4.124692502361345</v>
      </c>
      <c r="C138">
        <v>3.8987563479410321</v>
      </c>
      <c r="D138" t="s">
        <v>4</v>
      </c>
      <c r="E138">
        <f ca="1">RAND()</f>
        <v>0.43894948663317679</v>
      </c>
    </row>
    <row r="139" spans="1:5">
      <c r="A139" s="1">
        <v>138</v>
      </c>
      <c r="B139">
        <v>2.3110595887526442</v>
      </c>
      <c r="C139">
        <v>1.8509193797224659</v>
      </c>
      <c r="D139" t="s">
        <v>5</v>
      </c>
      <c r="E139">
        <f ca="1">RAND()</f>
        <v>0.55374908221688168</v>
      </c>
    </row>
    <row r="140" spans="1:5">
      <c r="A140" s="1">
        <v>139</v>
      </c>
      <c r="B140">
        <v>4.4913581570347532</v>
      </c>
      <c r="C140">
        <v>4.6170192042361791</v>
      </c>
      <c r="D140" t="s">
        <v>4</v>
      </c>
      <c r="E140">
        <f ca="1">RAND()</f>
        <v>0.11079524884838532</v>
      </c>
    </row>
    <row r="141" spans="1:5">
      <c r="A141" s="1">
        <v>140</v>
      </c>
      <c r="B141">
        <v>3.951457186870809</v>
      </c>
      <c r="C141">
        <v>3.5479500827998449</v>
      </c>
      <c r="D141" t="s">
        <v>4</v>
      </c>
      <c r="E141">
        <f ca="1">RAND()</f>
        <v>0.40063199626303703</v>
      </c>
    </row>
    <row r="142" spans="1:5">
      <c r="A142" s="1">
        <v>141</v>
      </c>
      <c r="B142">
        <v>4.6182641095849366</v>
      </c>
      <c r="C142">
        <v>3.65109573192484</v>
      </c>
      <c r="D142" t="s">
        <v>4</v>
      </c>
      <c r="E142">
        <f ca="1">RAND()</f>
        <v>0.51392760035424268</v>
      </c>
    </row>
    <row r="143" spans="1:5">
      <c r="A143" s="1">
        <v>142</v>
      </c>
      <c r="B143">
        <v>1.9920237028804719</v>
      </c>
      <c r="C143">
        <v>2.2320369173115751</v>
      </c>
      <c r="D143" t="s">
        <v>5</v>
      </c>
      <c r="E143">
        <f ca="1">RAND()</f>
        <v>0.58940001035821554</v>
      </c>
    </row>
    <row r="144" spans="1:5">
      <c r="A144" s="1">
        <v>143</v>
      </c>
      <c r="B144">
        <v>4.1293605555434656</v>
      </c>
      <c r="C144">
        <v>4.1728607635728823</v>
      </c>
      <c r="D144" t="s">
        <v>4</v>
      </c>
      <c r="E144">
        <f ca="1">RAND()</f>
        <v>0.3876063037534957</v>
      </c>
    </row>
    <row r="145" spans="1:5">
      <c r="A145" s="1">
        <v>144</v>
      </c>
      <c r="B145">
        <v>4.0856430050895627</v>
      </c>
      <c r="C145">
        <v>4.038040066774383</v>
      </c>
      <c r="D145" t="s">
        <v>4</v>
      </c>
      <c r="E145">
        <f ca="1">RAND()</f>
        <v>8.8425126541809451E-2</v>
      </c>
    </row>
    <row r="146" spans="1:5">
      <c r="A146" s="1">
        <v>145</v>
      </c>
      <c r="B146">
        <v>2.498586373757083</v>
      </c>
      <c r="C146">
        <v>2.0078591883961501</v>
      </c>
      <c r="D146" t="s">
        <v>5</v>
      </c>
      <c r="E146">
        <f ca="1">RAND()</f>
        <v>0.22616084792324853</v>
      </c>
    </row>
    <row r="147" spans="1:5">
      <c r="A147" s="1">
        <v>146</v>
      </c>
      <c r="B147">
        <v>3.7586268676467558</v>
      </c>
      <c r="C147">
        <v>4.4937729228079748</v>
      </c>
      <c r="D147" t="s">
        <v>4</v>
      </c>
      <c r="E147">
        <f ca="1">RAND()</f>
        <v>0.94768284660659863</v>
      </c>
    </row>
    <row r="148" spans="1:5">
      <c r="A148" s="1">
        <v>147</v>
      </c>
      <c r="B148">
        <v>3.7950222798926578</v>
      </c>
      <c r="C148">
        <v>4.189354841508254</v>
      </c>
      <c r="D148" t="s">
        <v>4</v>
      </c>
      <c r="E148">
        <f ca="1">RAND()</f>
        <v>0.38238973959605793</v>
      </c>
    </row>
    <row r="149" spans="1:5">
      <c r="A149" s="1">
        <v>148</v>
      </c>
      <c r="B149">
        <v>3.7528832367417442</v>
      </c>
      <c r="C149">
        <v>3.4937023095872939</v>
      </c>
      <c r="D149" t="s">
        <v>4</v>
      </c>
      <c r="E149">
        <f ca="1">RAND()</f>
        <v>0.57005291849153139</v>
      </c>
    </row>
    <row r="150" spans="1:5">
      <c r="A150" s="1">
        <v>149</v>
      </c>
      <c r="B150">
        <v>4.2096484029442536</v>
      </c>
      <c r="C150">
        <v>3.679211897912078</v>
      </c>
      <c r="D150" t="s">
        <v>4</v>
      </c>
      <c r="E150">
        <f ca="1">RAND()</f>
        <v>0.89784309616406344</v>
      </c>
    </row>
    <row r="151" spans="1:5">
      <c r="A151" s="1">
        <v>150</v>
      </c>
      <c r="B151">
        <v>2.644860272948133</v>
      </c>
      <c r="C151">
        <v>1.240343914204983</v>
      </c>
      <c r="D151" t="s">
        <v>5</v>
      </c>
      <c r="E151">
        <f ca="1">RAND()</f>
        <v>0.64618396738810135</v>
      </c>
    </row>
    <row r="152" spans="1:5">
      <c r="A152" s="1">
        <v>151</v>
      </c>
      <c r="B152">
        <v>4.0401488064529882</v>
      </c>
      <c r="C152">
        <v>3.4963701132165061</v>
      </c>
      <c r="D152" t="s">
        <v>4</v>
      </c>
      <c r="E152">
        <f ca="1">RAND()</f>
        <v>0.47185734269511181</v>
      </c>
    </row>
    <row r="153" spans="1:5">
      <c r="A153" s="1">
        <v>152</v>
      </c>
      <c r="B153">
        <v>2.203691402519834</v>
      </c>
      <c r="C153">
        <v>2.2291185939266129</v>
      </c>
      <c r="D153" t="s">
        <v>5</v>
      </c>
      <c r="E153">
        <f ca="1">RAND()</f>
        <v>0.74530374703937707</v>
      </c>
    </row>
    <row r="154" spans="1:5">
      <c r="A154" s="1">
        <v>153</v>
      </c>
      <c r="B154">
        <v>3.877313422803442</v>
      </c>
      <c r="C154">
        <v>3.9423547161107062</v>
      </c>
      <c r="D154" t="s">
        <v>4</v>
      </c>
      <c r="E154">
        <f ca="1">RAND()</f>
        <v>0.40668015351573839</v>
      </c>
    </row>
    <row r="155" spans="1:5">
      <c r="A155" s="1">
        <v>154</v>
      </c>
      <c r="B155">
        <v>1.449984355473207</v>
      </c>
      <c r="C155">
        <v>2.45907597259336</v>
      </c>
      <c r="D155" t="s">
        <v>5</v>
      </c>
      <c r="E155">
        <f ca="1">RAND()</f>
        <v>0.10099358576969042</v>
      </c>
    </row>
    <row r="156" spans="1:5">
      <c r="A156" s="1">
        <v>155</v>
      </c>
      <c r="B156">
        <v>1.495962223528652</v>
      </c>
      <c r="C156">
        <v>2.903222953357298</v>
      </c>
      <c r="D156" t="s">
        <v>5</v>
      </c>
      <c r="E156">
        <f ca="1">RAND()</f>
        <v>0.13852019594893594</v>
      </c>
    </row>
    <row r="157" spans="1:5">
      <c r="A157" s="1">
        <v>156</v>
      </c>
      <c r="B157">
        <v>3.9818366957828042</v>
      </c>
      <c r="C157">
        <v>3.4881907042034879</v>
      </c>
      <c r="D157" t="s">
        <v>4</v>
      </c>
      <c r="E157">
        <f ca="1">RAND()</f>
        <v>0.82454938690666324</v>
      </c>
    </row>
    <row r="158" spans="1:5">
      <c r="A158" s="1">
        <v>157</v>
      </c>
      <c r="B158">
        <v>4.474842330562395</v>
      </c>
      <c r="C158">
        <v>3.4018017593956449</v>
      </c>
      <c r="D158" t="s">
        <v>4</v>
      </c>
      <c r="E158">
        <f ca="1">RAND()</f>
        <v>0.69630402140353531</v>
      </c>
    </row>
    <row r="159" spans="1:5">
      <c r="A159" s="1">
        <v>158</v>
      </c>
      <c r="B159">
        <v>4.5906003299819327</v>
      </c>
      <c r="C159">
        <v>3.5126289520871219</v>
      </c>
      <c r="D159" t="s">
        <v>4</v>
      </c>
      <c r="E159">
        <f ca="1">RAND()</f>
        <v>0.60892040596066788</v>
      </c>
    </row>
    <row r="160" spans="1:5">
      <c r="A160" s="1">
        <v>159</v>
      </c>
      <c r="B160">
        <v>4.7411322609443021</v>
      </c>
      <c r="C160">
        <v>3.6334961777075372</v>
      </c>
      <c r="D160" t="s">
        <v>4</v>
      </c>
      <c r="E160">
        <f ca="1">RAND()</f>
        <v>0.78940052409124373</v>
      </c>
    </row>
    <row r="161" spans="1:5">
      <c r="A161" s="1">
        <v>160</v>
      </c>
      <c r="B161">
        <v>2.412716758595554</v>
      </c>
      <c r="C161">
        <v>1.9723078272893191</v>
      </c>
      <c r="D161" t="s">
        <v>5</v>
      </c>
      <c r="E161">
        <f ca="1">RAND()</f>
        <v>0.60843437505917697</v>
      </c>
    </row>
    <row r="162" spans="1:5">
      <c r="A162" s="1">
        <v>161</v>
      </c>
      <c r="B162">
        <v>0.86672502372868698</v>
      </c>
      <c r="C162">
        <v>1.387924256199347</v>
      </c>
      <c r="D162" t="s">
        <v>5</v>
      </c>
      <c r="E162">
        <f ca="1">RAND()</f>
        <v>0.31942797211558782</v>
      </c>
    </row>
    <row r="163" spans="1:5">
      <c r="A163" s="1">
        <v>162</v>
      </c>
      <c r="B163">
        <v>3.6051342366384289</v>
      </c>
      <c r="C163">
        <v>4.0163345308959988</v>
      </c>
      <c r="D163" t="s">
        <v>4</v>
      </c>
      <c r="E163">
        <f ca="1">RAND()</f>
        <v>0.63682776538417718</v>
      </c>
    </row>
    <row r="164" spans="1:5">
      <c r="A164" s="1">
        <v>163</v>
      </c>
      <c r="B164">
        <v>3.2025881250319248</v>
      </c>
      <c r="C164">
        <v>4.0150810030891027</v>
      </c>
      <c r="D164" t="s">
        <v>4</v>
      </c>
      <c r="E164">
        <f ca="1">RAND()</f>
        <v>0.86744298613618875</v>
      </c>
    </row>
    <row r="165" spans="1:5">
      <c r="A165" s="1">
        <v>164</v>
      </c>
      <c r="B165">
        <v>2.299238163757344</v>
      </c>
      <c r="C165">
        <v>2.5252972031769358</v>
      </c>
      <c r="D165" t="s">
        <v>5</v>
      </c>
      <c r="E165">
        <f ca="1">RAND()</f>
        <v>7.9089790910965574E-2</v>
      </c>
    </row>
    <row r="166" spans="1:5">
      <c r="A166" s="1">
        <v>165</v>
      </c>
      <c r="B166">
        <v>2.185324663991381</v>
      </c>
      <c r="C166">
        <v>0.93709977506785069</v>
      </c>
      <c r="D166" t="s">
        <v>5</v>
      </c>
      <c r="E166">
        <f ca="1">RAND()</f>
        <v>0.46104394980313179</v>
      </c>
    </row>
    <row r="167" spans="1:5">
      <c r="A167" s="1">
        <v>166</v>
      </c>
      <c r="B167">
        <v>3.3305336941385999</v>
      </c>
      <c r="C167">
        <v>3.8433284126330181</v>
      </c>
      <c r="D167" t="s">
        <v>4</v>
      </c>
      <c r="E167">
        <f ca="1">RAND()</f>
        <v>0.88994073876430746</v>
      </c>
    </row>
    <row r="168" spans="1:5">
      <c r="A168" s="1">
        <v>167</v>
      </c>
      <c r="B168">
        <v>4.6791005652095254</v>
      </c>
      <c r="C168">
        <v>2.486633812793642</v>
      </c>
      <c r="D168" t="s">
        <v>4</v>
      </c>
      <c r="E168">
        <f ca="1">RAND()</f>
        <v>5.9424257158272709E-2</v>
      </c>
    </row>
    <row r="169" spans="1:5">
      <c r="A169" s="1">
        <v>168</v>
      </c>
      <c r="B169">
        <v>2.4355863491226808</v>
      </c>
      <c r="C169">
        <v>1.5547403735550001</v>
      </c>
      <c r="D169" t="s">
        <v>5</v>
      </c>
      <c r="E169">
        <f ca="1">RAND()</f>
        <v>0.96326059762485317</v>
      </c>
    </row>
    <row r="170" spans="1:5">
      <c r="A170" s="1">
        <v>169</v>
      </c>
      <c r="B170">
        <v>1.755635788257337</v>
      </c>
      <c r="C170">
        <v>2.708957955940551</v>
      </c>
      <c r="D170" t="s">
        <v>5</v>
      </c>
      <c r="E170">
        <f ca="1">RAND()</f>
        <v>0.98947422065962054</v>
      </c>
    </row>
    <row r="171" spans="1:5">
      <c r="A171" s="1">
        <v>170</v>
      </c>
      <c r="B171">
        <v>3.059054678338827</v>
      </c>
      <c r="C171">
        <v>4.1416887391733548</v>
      </c>
      <c r="D171" t="s">
        <v>4</v>
      </c>
      <c r="E171">
        <f ca="1">RAND()</f>
        <v>3.5622531150299008E-2</v>
      </c>
    </row>
    <row r="172" spans="1:5">
      <c r="A172" s="1">
        <v>171</v>
      </c>
      <c r="B172">
        <v>3.729263516173615</v>
      </c>
      <c r="C172">
        <v>3.4682701871644102</v>
      </c>
      <c r="D172" t="s">
        <v>4</v>
      </c>
      <c r="E172">
        <f ca="1">RAND()</f>
        <v>0.27358203863198549</v>
      </c>
    </row>
    <row r="173" spans="1:5">
      <c r="A173" s="1">
        <v>172</v>
      </c>
      <c r="B173">
        <v>3.7233089047308332</v>
      </c>
      <c r="C173">
        <v>4.2428948550095393</v>
      </c>
      <c r="D173" t="s">
        <v>4</v>
      </c>
      <c r="E173">
        <f ca="1">RAND()</f>
        <v>0.18017061714140914</v>
      </c>
    </row>
    <row r="174" spans="1:5">
      <c r="A174" s="1">
        <v>173</v>
      </c>
      <c r="B174">
        <v>3.6933898334966528</v>
      </c>
      <c r="C174">
        <v>4.2865606945535184</v>
      </c>
      <c r="D174" t="s">
        <v>4</v>
      </c>
      <c r="E174">
        <f ca="1">RAND()</f>
        <v>0.71618160435145295</v>
      </c>
    </row>
    <row r="175" spans="1:5">
      <c r="A175" s="1">
        <v>174</v>
      </c>
      <c r="B175">
        <v>1.82854757244669</v>
      </c>
      <c r="C175">
        <v>2.260464360359498</v>
      </c>
      <c r="D175" t="s">
        <v>5</v>
      </c>
      <c r="E175">
        <f ca="1">RAND()</f>
        <v>7.7218134587213827E-2</v>
      </c>
    </row>
    <row r="176" spans="1:5">
      <c r="A176" s="1">
        <v>175</v>
      </c>
      <c r="B176">
        <v>3.1467567079497831</v>
      </c>
      <c r="C176">
        <v>3.8203699409173488</v>
      </c>
      <c r="D176" t="s">
        <v>4</v>
      </c>
      <c r="E176">
        <f ca="1">RAND()</f>
        <v>0.13882983067190446</v>
      </c>
    </row>
    <row r="177" spans="1:5">
      <c r="A177" s="1">
        <v>176</v>
      </c>
      <c r="B177">
        <v>4.0349762862738299</v>
      </c>
      <c r="C177">
        <v>3.9882301933936519</v>
      </c>
      <c r="D177" t="s">
        <v>4</v>
      </c>
      <c r="E177">
        <f ca="1">RAND()</f>
        <v>0.12036397100938112</v>
      </c>
    </row>
    <row r="178" spans="1:5">
      <c r="A178" s="1">
        <v>177</v>
      </c>
      <c r="B178">
        <v>1.9633164826487941</v>
      </c>
      <c r="C178">
        <v>1.9943797500842899</v>
      </c>
      <c r="D178" t="s">
        <v>5</v>
      </c>
      <c r="E178">
        <f ca="1">RAND()</f>
        <v>0.91056852347396211</v>
      </c>
    </row>
    <row r="179" spans="1:5">
      <c r="A179" s="1">
        <v>178</v>
      </c>
      <c r="B179">
        <v>2.7712212586903151</v>
      </c>
      <c r="C179">
        <v>1.7975894816589271</v>
      </c>
      <c r="D179" t="s">
        <v>5</v>
      </c>
      <c r="E179">
        <f ca="1">RAND()</f>
        <v>0.51421081649942724</v>
      </c>
    </row>
    <row r="180" spans="1:5">
      <c r="A180" s="1">
        <v>179</v>
      </c>
      <c r="B180">
        <v>3.100771831541334</v>
      </c>
      <c r="C180">
        <v>4.548616335568644</v>
      </c>
      <c r="D180" t="s">
        <v>4</v>
      </c>
      <c r="E180">
        <f ca="1">RAND()</f>
        <v>0.23033806928734024</v>
      </c>
    </row>
    <row r="181" spans="1:5">
      <c r="A181" s="1">
        <v>180</v>
      </c>
      <c r="B181">
        <v>3.59490429656918</v>
      </c>
      <c r="C181">
        <v>3.6321266593689572</v>
      </c>
      <c r="D181" t="s">
        <v>4</v>
      </c>
      <c r="E181">
        <f ca="1">RAND()</f>
        <v>0.37543509100217476</v>
      </c>
    </row>
    <row r="182" spans="1:5">
      <c r="A182" s="1">
        <v>181</v>
      </c>
      <c r="B182">
        <v>2.0367899723307681</v>
      </c>
      <c r="C182">
        <v>2.008259162837648</v>
      </c>
      <c r="D182" t="s">
        <v>5</v>
      </c>
      <c r="E182">
        <f ca="1">RAND()</f>
        <v>0.96390951611284093</v>
      </c>
    </row>
    <row r="183" spans="1:5">
      <c r="A183" s="1">
        <v>182</v>
      </c>
      <c r="B183">
        <v>4.3659452633893459</v>
      </c>
      <c r="C183">
        <v>4.0198528558200382</v>
      </c>
      <c r="D183" t="s">
        <v>4</v>
      </c>
      <c r="E183">
        <f ca="1">RAND()</f>
        <v>7.375389800492127E-2</v>
      </c>
    </row>
    <row r="184" spans="1:5">
      <c r="A184" s="1">
        <v>183</v>
      </c>
      <c r="B184">
        <v>3.063814332444827</v>
      </c>
      <c r="C184">
        <v>3.5898451445665711</v>
      </c>
      <c r="D184" t="s">
        <v>4</v>
      </c>
      <c r="E184">
        <f ca="1">RAND()</f>
        <v>0.83587477907546626</v>
      </c>
    </row>
    <row r="185" spans="1:5">
      <c r="A185" s="1">
        <v>184</v>
      </c>
      <c r="B185">
        <v>1.842292524691445</v>
      </c>
      <c r="C185">
        <v>2.3318051360663401</v>
      </c>
      <c r="D185" t="s">
        <v>5</v>
      </c>
      <c r="E185">
        <f ca="1">RAND()</f>
        <v>0.19245836173353226</v>
      </c>
    </row>
    <row r="186" spans="1:5">
      <c r="A186" s="1">
        <v>185</v>
      </c>
      <c r="B186">
        <v>0.89580645405989934</v>
      </c>
      <c r="C186">
        <v>1.63768553510102</v>
      </c>
      <c r="D186" t="s">
        <v>5</v>
      </c>
      <c r="E186">
        <f ca="1">RAND()</f>
        <v>0.53700502597256028</v>
      </c>
    </row>
    <row r="187" spans="1:5">
      <c r="A187" s="1">
        <v>186</v>
      </c>
      <c r="B187">
        <v>4.3760867521095381</v>
      </c>
      <c r="C187">
        <v>4.077535167489704</v>
      </c>
      <c r="D187" t="s">
        <v>4</v>
      </c>
      <c r="E187">
        <f ca="1">RAND()</f>
        <v>7.6474233506597433E-2</v>
      </c>
    </row>
    <row r="188" spans="1:5">
      <c r="A188" s="1">
        <v>187</v>
      </c>
      <c r="B188">
        <v>4.8262687165938072</v>
      </c>
      <c r="C188">
        <v>4.3264279218331438</v>
      </c>
      <c r="D188" t="s">
        <v>4</v>
      </c>
      <c r="E188">
        <f ca="1">RAND()</f>
        <v>1.8550454096686653E-2</v>
      </c>
    </row>
    <row r="189" spans="1:5">
      <c r="A189" s="1">
        <v>188</v>
      </c>
      <c r="B189">
        <v>2.993783972287734</v>
      </c>
      <c r="C189">
        <v>4.1220318937143023</v>
      </c>
      <c r="D189" t="s">
        <v>4</v>
      </c>
      <c r="E189">
        <f ca="1">RAND()</f>
        <v>0.6120803012124334</v>
      </c>
    </row>
    <row r="190" spans="1:5">
      <c r="A190" s="1">
        <v>189</v>
      </c>
      <c r="B190">
        <v>2.1125554797175501</v>
      </c>
      <c r="C190">
        <v>1.217013433392012</v>
      </c>
      <c r="D190" t="s">
        <v>5</v>
      </c>
      <c r="E190">
        <f ca="1">RAND()</f>
        <v>0.95656155302274815</v>
      </c>
    </row>
    <row r="191" spans="1:5">
      <c r="A191" s="1">
        <v>190</v>
      </c>
      <c r="B191">
        <v>5.0445780131615727</v>
      </c>
      <c r="C191">
        <v>4.0556557339948478</v>
      </c>
      <c r="D191" t="s">
        <v>4</v>
      </c>
      <c r="E191">
        <f ca="1">RAND()</f>
        <v>9.1066686853134682E-2</v>
      </c>
    </row>
    <row r="192" spans="1:5">
      <c r="A192" s="1">
        <v>191</v>
      </c>
      <c r="B192">
        <v>3.936830745579194</v>
      </c>
      <c r="C192">
        <v>4.2424360204289364</v>
      </c>
      <c r="D192" t="s">
        <v>4</v>
      </c>
      <c r="E192">
        <f ca="1">RAND()</f>
        <v>3.2909464342208428E-2</v>
      </c>
    </row>
    <row r="193" spans="1:5">
      <c r="A193" s="1">
        <v>192</v>
      </c>
      <c r="B193">
        <v>3.9802340979637041</v>
      </c>
      <c r="C193">
        <v>4.1342333667143594</v>
      </c>
      <c r="D193" t="s">
        <v>4</v>
      </c>
      <c r="E193">
        <f ca="1">RAND()</f>
        <v>0.46994543641649655</v>
      </c>
    </row>
    <row r="194" spans="1:5">
      <c r="A194" s="1">
        <v>193</v>
      </c>
      <c r="B194">
        <v>1.9696538021462111</v>
      </c>
      <c r="C194">
        <v>2.572370958569874</v>
      </c>
      <c r="D194" t="s">
        <v>5</v>
      </c>
      <c r="E194">
        <f ca="1">RAND()</f>
        <v>0.69241123976981889</v>
      </c>
    </row>
    <row r="195" spans="1:5">
      <c r="A195" s="1">
        <v>194</v>
      </c>
      <c r="B195">
        <v>2.3122219020574981</v>
      </c>
      <c r="C195">
        <v>1.5002906787557151</v>
      </c>
      <c r="D195" t="s">
        <v>5</v>
      </c>
      <c r="E195">
        <f ca="1">RAND()</f>
        <v>0.35571984801009826</v>
      </c>
    </row>
    <row r="196" spans="1:5">
      <c r="A196" s="1">
        <v>195</v>
      </c>
      <c r="B196">
        <v>1.5550207692737961</v>
      </c>
      <c r="C196">
        <v>1.784310718292037</v>
      </c>
      <c r="D196" t="s">
        <v>5</v>
      </c>
      <c r="E196">
        <f ca="1">RAND()</f>
        <v>3.757042143245326E-2</v>
      </c>
    </row>
    <row r="197" spans="1:5">
      <c r="A197" s="1">
        <v>196</v>
      </c>
      <c r="B197">
        <v>1.658585450785115</v>
      </c>
      <c r="C197">
        <v>2.0961136366247581</v>
      </c>
      <c r="D197" t="s">
        <v>5</v>
      </c>
      <c r="E197">
        <f ca="1">RAND()</f>
        <v>0.40512343664765771</v>
      </c>
    </row>
    <row r="198" spans="1:5">
      <c r="A198" s="1">
        <v>197</v>
      </c>
      <c r="B198">
        <v>2.0523646373312978</v>
      </c>
      <c r="C198">
        <v>3.2575395124957089</v>
      </c>
      <c r="D198" t="s">
        <v>5</v>
      </c>
      <c r="E198">
        <f ca="1">RAND()</f>
        <v>0.86405181884810678</v>
      </c>
    </row>
    <row r="199" spans="1:5">
      <c r="A199" s="1">
        <v>198</v>
      </c>
      <c r="B199">
        <v>3.8166392222582362</v>
      </c>
      <c r="C199">
        <v>3.895740950696204</v>
      </c>
      <c r="D199" t="s">
        <v>4</v>
      </c>
      <c r="E199">
        <f ca="1">RAND()</f>
        <v>0.1582924843806921</v>
      </c>
    </row>
    <row r="200" spans="1:5">
      <c r="A200" s="1">
        <v>199</v>
      </c>
      <c r="B200">
        <v>4.0793514256978556</v>
      </c>
      <c r="C200">
        <v>3.920166608036038</v>
      </c>
      <c r="D200" t="s">
        <v>4</v>
      </c>
      <c r="E200">
        <f ca="1">RAND()</f>
        <v>0.50670728861148717</v>
      </c>
    </row>
    <row r="201" spans="1:5">
      <c r="A201" s="1">
        <v>200</v>
      </c>
      <c r="B201">
        <v>1.4415852590429441</v>
      </c>
      <c r="C201">
        <v>0.85818678225621614</v>
      </c>
      <c r="D201" t="s">
        <v>5</v>
      </c>
      <c r="E201">
        <f ca="1">RAND()</f>
        <v>0.47183754046025539</v>
      </c>
    </row>
    <row r="202" spans="1:5">
      <c r="A202" s="1">
        <v>201</v>
      </c>
      <c r="B202">
        <v>2.8294349415534952</v>
      </c>
      <c r="C202">
        <v>3.6632627809213489</v>
      </c>
      <c r="D202" t="s">
        <v>4</v>
      </c>
      <c r="E202">
        <f ca="1">RAND()</f>
        <v>0.85807925778765859</v>
      </c>
    </row>
    <row r="203" spans="1:5">
      <c r="A203" s="1">
        <v>202</v>
      </c>
      <c r="B203">
        <v>3.8041277994560878</v>
      </c>
      <c r="C203">
        <v>4.6720069255203889</v>
      </c>
      <c r="D203" t="s">
        <v>4</v>
      </c>
      <c r="E203">
        <f ca="1">RAND()</f>
        <v>0.36590069537947079</v>
      </c>
    </row>
    <row r="204" spans="1:5">
      <c r="A204" s="1">
        <v>203</v>
      </c>
      <c r="B204">
        <v>3.9079610725784821</v>
      </c>
      <c r="C204">
        <v>3.836820057989216</v>
      </c>
      <c r="D204" t="s">
        <v>4</v>
      </c>
      <c r="E204">
        <f ca="1">RAND()</f>
        <v>0.22240665258833625</v>
      </c>
    </row>
    <row r="205" spans="1:5">
      <c r="A205" s="1">
        <v>204</v>
      </c>
      <c r="B205">
        <v>1.2257720385158599</v>
      </c>
      <c r="C205">
        <v>1.7662524926890271</v>
      </c>
      <c r="D205" t="s">
        <v>5</v>
      </c>
      <c r="E205">
        <f ca="1">RAND()</f>
        <v>5.7862958576305745E-2</v>
      </c>
    </row>
    <row r="206" spans="1:5">
      <c r="A206" s="1">
        <v>205</v>
      </c>
      <c r="B206">
        <v>4.3728221111450427</v>
      </c>
      <c r="C206">
        <v>3.5298733655727932</v>
      </c>
      <c r="D206" t="s">
        <v>4</v>
      </c>
      <c r="E206">
        <f ca="1">RAND()</f>
        <v>0.75286231938875825</v>
      </c>
    </row>
    <row r="207" spans="1:5">
      <c r="A207" s="1">
        <v>206</v>
      </c>
      <c r="B207">
        <v>3.1813892193160802</v>
      </c>
      <c r="C207">
        <v>4.0903622104407411</v>
      </c>
      <c r="D207" t="s">
        <v>4</v>
      </c>
      <c r="E207">
        <f ca="1">RAND()</f>
        <v>0.19306581292978064</v>
      </c>
    </row>
    <row r="208" spans="1:5">
      <c r="A208" s="1">
        <v>207</v>
      </c>
      <c r="B208">
        <v>3.4708733858142908</v>
      </c>
      <c r="C208">
        <v>4.0807050157853926</v>
      </c>
      <c r="D208" t="s">
        <v>4</v>
      </c>
      <c r="E208">
        <f ca="1">RAND()</f>
        <v>4.209122511092156E-2</v>
      </c>
    </row>
    <row r="209" spans="1:5">
      <c r="A209" s="1">
        <v>208</v>
      </c>
      <c r="B209">
        <v>5.0476035766671901</v>
      </c>
      <c r="C209">
        <v>4.1894610103171006</v>
      </c>
      <c r="D209" t="s">
        <v>4</v>
      </c>
      <c r="E209">
        <f ca="1">RAND()</f>
        <v>0.24442531442020732</v>
      </c>
    </row>
    <row r="210" spans="1:5">
      <c r="A210" s="1">
        <v>209</v>
      </c>
      <c r="B210">
        <v>3.949706042942307</v>
      </c>
      <c r="C210">
        <v>4.8628227763090921</v>
      </c>
      <c r="D210" t="s">
        <v>4</v>
      </c>
      <c r="E210">
        <f ca="1">RAND()</f>
        <v>0.14736146680654016</v>
      </c>
    </row>
    <row r="211" spans="1:5">
      <c r="A211" s="1">
        <v>210</v>
      </c>
      <c r="B211">
        <v>1.8938540994219479</v>
      </c>
      <c r="C211">
        <v>1.7910800537352141</v>
      </c>
      <c r="D211" t="s">
        <v>5</v>
      </c>
      <c r="E211">
        <f ca="1">RAND()</f>
        <v>0.8746262546834952</v>
      </c>
    </row>
    <row r="212" spans="1:5">
      <c r="A212" s="1">
        <v>211</v>
      </c>
      <c r="B212">
        <v>2.547656113075905</v>
      </c>
      <c r="C212">
        <v>1.8510605945159619</v>
      </c>
      <c r="D212" t="s">
        <v>5</v>
      </c>
      <c r="E212">
        <f ca="1">RAND()</f>
        <v>0.54709130532152639</v>
      </c>
    </row>
    <row r="213" spans="1:5">
      <c r="A213" s="1">
        <v>212</v>
      </c>
      <c r="B213">
        <v>1.762481532590225</v>
      </c>
      <c r="C213">
        <v>2.3359745499528</v>
      </c>
      <c r="D213" t="s">
        <v>5</v>
      </c>
      <c r="E213">
        <f ca="1">RAND()</f>
        <v>0.17513806956697353</v>
      </c>
    </row>
    <row r="214" spans="1:5">
      <c r="A214" s="1">
        <v>213</v>
      </c>
      <c r="B214">
        <v>4.3197237336547234</v>
      </c>
      <c r="C214">
        <v>4.2447940301255134</v>
      </c>
      <c r="D214" t="s">
        <v>4</v>
      </c>
      <c r="E214">
        <f ca="1">RAND()</f>
        <v>0.84855918816649223</v>
      </c>
    </row>
    <row r="215" spans="1:5">
      <c r="A215" s="1">
        <v>214</v>
      </c>
      <c r="B215">
        <v>1.5082202756304861</v>
      </c>
      <c r="C215">
        <v>2.206719553872607</v>
      </c>
      <c r="D215" t="s">
        <v>5</v>
      </c>
      <c r="E215">
        <f ca="1">RAND()</f>
        <v>0.13292141744090369</v>
      </c>
    </row>
    <row r="216" spans="1:5">
      <c r="A216" s="1">
        <v>215</v>
      </c>
      <c r="B216">
        <v>2.1119738519919071</v>
      </c>
      <c r="C216">
        <v>2.270391912092804</v>
      </c>
      <c r="D216" t="s">
        <v>5</v>
      </c>
      <c r="E216">
        <f ca="1">RAND()</f>
        <v>0.24696671442742557</v>
      </c>
    </row>
    <row r="217" spans="1:5">
      <c r="A217" s="1">
        <v>216</v>
      </c>
      <c r="B217">
        <v>3.616267347882983</v>
      </c>
      <c r="C217">
        <v>4.2397022740245713</v>
      </c>
      <c r="D217" t="s">
        <v>4</v>
      </c>
      <c r="E217">
        <f ca="1">RAND()</f>
        <v>0.42762600036659959</v>
      </c>
    </row>
    <row r="218" spans="1:5">
      <c r="A218" s="1">
        <v>217</v>
      </c>
      <c r="B218">
        <v>3.5331593211250869</v>
      </c>
      <c r="C218">
        <v>4.1554800543230499</v>
      </c>
      <c r="D218" t="s">
        <v>4</v>
      </c>
      <c r="E218">
        <f ca="1">RAND()</f>
        <v>0.65244547390745988</v>
      </c>
    </row>
    <row r="219" spans="1:5">
      <c r="A219" s="1">
        <v>218</v>
      </c>
      <c r="B219">
        <v>3.9590204934930839</v>
      </c>
      <c r="C219">
        <v>3.716474759761454</v>
      </c>
      <c r="D219" t="s">
        <v>4</v>
      </c>
      <c r="E219">
        <f ca="1">RAND()</f>
        <v>0.50590796678119843</v>
      </c>
    </row>
    <row r="220" spans="1:5">
      <c r="A220" s="1">
        <v>219</v>
      </c>
      <c r="B220">
        <v>3.3381502023098188</v>
      </c>
      <c r="C220">
        <v>3.996593863060061</v>
      </c>
      <c r="D220" t="s">
        <v>4</v>
      </c>
      <c r="E220">
        <f ca="1">RAND()</f>
        <v>0.40779764613519975</v>
      </c>
    </row>
    <row r="221" spans="1:5">
      <c r="A221" s="1">
        <v>220</v>
      </c>
      <c r="B221">
        <v>3.609687657717775</v>
      </c>
      <c r="C221">
        <v>3.5444740645707009</v>
      </c>
      <c r="D221" t="s">
        <v>4</v>
      </c>
      <c r="E221">
        <f ca="1">RAND()</f>
        <v>0.65605434411341346</v>
      </c>
    </row>
    <row r="222" spans="1:5">
      <c r="A222" s="1">
        <v>221</v>
      </c>
      <c r="B222">
        <v>2.3980717738355239</v>
      </c>
      <c r="C222">
        <v>2.127222557523532</v>
      </c>
      <c r="D222" t="s">
        <v>5</v>
      </c>
      <c r="E222">
        <f ca="1">RAND()</f>
        <v>6.0855148791179148E-2</v>
      </c>
    </row>
    <row r="223" spans="1:5">
      <c r="A223" s="1">
        <v>222</v>
      </c>
      <c r="B223">
        <v>2.4856764093744301</v>
      </c>
      <c r="C223">
        <v>2.3625603819622238</v>
      </c>
      <c r="D223" t="s">
        <v>5</v>
      </c>
      <c r="E223">
        <f ca="1">RAND()</f>
        <v>0.69652130765611753</v>
      </c>
    </row>
    <row r="224" spans="1:5">
      <c r="A224" s="1">
        <v>223</v>
      </c>
      <c r="B224">
        <v>4.6094833693329047</v>
      </c>
      <c r="C224">
        <v>3.8404263718095661</v>
      </c>
      <c r="D224" t="s">
        <v>4</v>
      </c>
      <c r="E224">
        <f ca="1">RAND()</f>
        <v>6.1910363025690862E-2</v>
      </c>
    </row>
    <row r="225" spans="1:5">
      <c r="A225" s="1">
        <v>224</v>
      </c>
      <c r="B225">
        <v>3.101553975190142</v>
      </c>
      <c r="C225">
        <v>2.3335278746301191</v>
      </c>
      <c r="D225" t="s">
        <v>5</v>
      </c>
      <c r="E225">
        <f ca="1">RAND()</f>
        <v>0.48686721458644999</v>
      </c>
    </row>
    <row r="226" spans="1:5">
      <c r="A226" s="1">
        <v>225</v>
      </c>
      <c r="B226">
        <v>4.2833919017503561</v>
      </c>
      <c r="C226">
        <v>3.8535950797964569</v>
      </c>
      <c r="D226" t="s">
        <v>4</v>
      </c>
      <c r="E226">
        <f ca="1">RAND()</f>
        <v>1.511457830125662E-2</v>
      </c>
    </row>
    <row r="227" spans="1:5">
      <c r="A227" s="1">
        <v>226</v>
      </c>
      <c r="B227">
        <v>2.911577954331992</v>
      </c>
      <c r="C227">
        <v>4.6730707870499213</v>
      </c>
      <c r="D227" t="s">
        <v>4</v>
      </c>
      <c r="E227">
        <f ca="1">RAND()</f>
        <v>1.5968876066393412E-2</v>
      </c>
    </row>
    <row r="228" spans="1:5">
      <c r="A228" s="1">
        <v>227</v>
      </c>
      <c r="B228">
        <v>2.192229589551574</v>
      </c>
      <c r="C228">
        <v>2.0117114783933938</v>
      </c>
      <c r="D228" t="s">
        <v>5</v>
      </c>
      <c r="E228">
        <f ca="1">RAND()</f>
        <v>0.80470150988462297</v>
      </c>
    </row>
    <row r="229" spans="1:5">
      <c r="A229" s="1">
        <v>228</v>
      </c>
      <c r="B229">
        <v>3.953278060970014</v>
      </c>
      <c r="C229">
        <v>4.3256455874952611</v>
      </c>
      <c r="D229" t="s">
        <v>4</v>
      </c>
      <c r="E229">
        <f ca="1">RAND()</f>
        <v>1.2894930611364597E-3</v>
      </c>
    </row>
    <row r="230" spans="1:5">
      <c r="A230" s="1">
        <v>229</v>
      </c>
      <c r="B230">
        <v>4.5745650700038967</v>
      </c>
      <c r="C230">
        <v>4.4461889864631274</v>
      </c>
      <c r="D230" t="s">
        <v>4</v>
      </c>
      <c r="E230">
        <f ca="1">RAND()</f>
        <v>0.77336987053967921</v>
      </c>
    </row>
    <row r="231" spans="1:5">
      <c r="A231" s="1">
        <v>230</v>
      </c>
      <c r="B231">
        <v>2.4876851470129249</v>
      </c>
      <c r="C231">
        <v>1.1527638237908859</v>
      </c>
      <c r="D231" t="s">
        <v>5</v>
      </c>
      <c r="E231">
        <f ca="1">RAND()</f>
        <v>0.30924654030342325</v>
      </c>
    </row>
    <row r="232" spans="1:5">
      <c r="A232" s="1">
        <v>231</v>
      </c>
      <c r="B232">
        <v>1.665028094776694</v>
      </c>
      <c r="C232">
        <v>2.5229100557906099</v>
      </c>
      <c r="D232" t="s">
        <v>5</v>
      </c>
      <c r="E232">
        <f ca="1">RAND()</f>
        <v>0.46849495252262807</v>
      </c>
    </row>
    <row r="233" spans="1:5">
      <c r="A233" s="1">
        <v>232</v>
      </c>
      <c r="B233">
        <v>4.1771968070192012</v>
      </c>
      <c r="C233">
        <v>3.9004637397419302</v>
      </c>
      <c r="D233" t="s">
        <v>4</v>
      </c>
      <c r="E233">
        <f ca="1">RAND()</f>
        <v>0.63487865591340331</v>
      </c>
    </row>
    <row r="234" spans="1:5">
      <c r="A234" s="1">
        <v>233</v>
      </c>
      <c r="B234">
        <v>2.2915509683791639</v>
      </c>
      <c r="C234">
        <v>2.290513737545993</v>
      </c>
      <c r="D234" t="s">
        <v>5</v>
      </c>
      <c r="E234">
        <f ca="1">RAND()</f>
        <v>0.25755100448148893</v>
      </c>
    </row>
    <row r="235" spans="1:5">
      <c r="A235" s="1">
        <v>234</v>
      </c>
      <c r="B235">
        <v>3.9593847000818232</v>
      </c>
      <c r="C235">
        <v>4.0846719079135134</v>
      </c>
      <c r="D235" t="s">
        <v>4</v>
      </c>
      <c r="E235">
        <f ca="1">RAND()</f>
        <v>0.25115115750869932</v>
      </c>
    </row>
    <row r="236" spans="1:5">
      <c r="A236" s="1">
        <v>235</v>
      </c>
      <c r="B236">
        <v>2.2880421513852389</v>
      </c>
      <c r="C236">
        <v>1.9220177817938531</v>
      </c>
      <c r="D236" t="s">
        <v>5</v>
      </c>
      <c r="E236">
        <f ca="1">RAND()</f>
        <v>8.6321270149443574E-2</v>
      </c>
    </row>
    <row r="237" spans="1:5">
      <c r="A237" s="1">
        <v>236</v>
      </c>
      <c r="B237">
        <v>4.3507832766342123</v>
      </c>
      <c r="C237">
        <v>3.497313969848451</v>
      </c>
      <c r="D237" t="s">
        <v>4</v>
      </c>
      <c r="E237">
        <f ca="1">RAND()</f>
        <v>0.23552054503978459</v>
      </c>
    </row>
    <row r="238" spans="1:5">
      <c r="A238" s="1">
        <v>237</v>
      </c>
      <c r="B238">
        <v>3.541567622107137</v>
      </c>
      <c r="C238">
        <v>4.1111772281030428</v>
      </c>
      <c r="D238" t="s">
        <v>4</v>
      </c>
      <c r="E238">
        <f ca="1">RAND()</f>
        <v>0.41942166394521685</v>
      </c>
    </row>
    <row r="239" spans="1:5">
      <c r="A239" s="1">
        <v>238</v>
      </c>
      <c r="B239">
        <v>4.1733941012945692</v>
      </c>
      <c r="C239">
        <v>4.1748725750223086</v>
      </c>
      <c r="D239" t="s">
        <v>4</v>
      </c>
      <c r="E239">
        <f ca="1">RAND()</f>
        <v>0.69219880622952645</v>
      </c>
    </row>
    <row r="240" spans="1:5">
      <c r="A240" s="1">
        <v>239</v>
      </c>
      <c r="B240">
        <v>1.837828718832383</v>
      </c>
      <c r="C240">
        <v>2.4841731215681109</v>
      </c>
      <c r="D240" t="s">
        <v>5</v>
      </c>
      <c r="E240">
        <f ca="1">RAND()</f>
        <v>0.57615565823205117</v>
      </c>
    </row>
    <row r="241" spans="1:5">
      <c r="A241" s="1">
        <v>240</v>
      </c>
      <c r="B241">
        <v>1.195322845722522</v>
      </c>
      <c r="C241">
        <v>1.2229320216986159</v>
      </c>
      <c r="D241" t="s">
        <v>5</v>
      </c>
      <c r="E241">
        <f ca="1">RAND()</f>
        <v>0.80945715453984146</v>
      </c>
    </row>
    <row r="242" spans="1:5">
      <c r="A242" s="1">
        <v>241</v>
      </c>
      <c r="B242">
        <v>4.6880905572392999</v>
      </c>
      <c r="C242">
        <v>3.9376482153632271</v>
      </c>
      <c r="D242" t="s">
        <v>4</v>
      </c>
      <c r="E242">
        <f ca="1">RAND()</f>
        <v>0.40597576191288287</v>
      </c>
    </row>
    <row r="243" spans="1:5">
      <c r="A243" s="1">
        <v>242</v>
      </c>
      <c r="B243">
        <v>3.135997256988607</v>
      </c>
      <c r="C243">
        <v>3.831354333743056</v>
      </c>
      <c r="D243" t="s">
        <v>4</v>
      </c>
      <c r="E243">
        <f ca="1">RAND()</f>
        <v>0.4016735915383205</v>
      </c>
    </row>
    <row r="244" spans="1:5">
      <c r="A244" s="1">
        <v>243</v>
      </c>
      <c r="B244">
        <v>2.673472007535088</v>
      </c>
      <c r="C244">
        <v>2.0317812040043028</v>
      </c>
      <c r="D244" t="s">
        <v>5</v>
      </c>
      <c r="E244">
        <f ca="1">RAND()</f>
        <v>0.44783412737933392</v>
      </c>
    </row>
    <row r="245" spans="1:5">
      <c r="A245" s="1">
        <v>244</v>
      </c>
      <c r="B245">
        <v>3.8174710076618239</v>
      </c>
      <c r="C245">
        <v>4.0758137106607029</v>
      </c>
      <c r="D245" t="s">
        <v>4</v>
      </c>
      <c r="E245">
        <f ca="1">RAND()</f>
        <v>0.83900049760303708</v>
      </c>
    </row>
    <row r="246" spans="1:5">
      <c r="A246" s="1">
        <v>245</v>
      </c>
      <c r="B246">
        <v>3.5532045705709669</v>
      </c>
      <c r="C246">
        <v>5.297741826311837</v>
      </c>
      <c r="D246" t="s">
        <v>4</v>
      </c>
      <c r="E246">
        <f ca="1">RAND()</f>
        <v>0.50567349768398517</v>
      </c>
    </row>
    <row r="247" spans="1:5">
      <c r="A247" s="1">
        <v>246</v>
      </c>
      <c r="B247">
        <v>3.813581537195005</v>
      </c>
      <c r="C247">
        <v>4.172129902541891</v>
      </c>
      <c r="D247" t="s">
        <v>4</v>
      </c>
      <c r="E247">
        <f ca="1">RAND()</f>
        <v>0.42936549248805633</v>
      </c>
    </row>
    <row r="248" spans="1:5">
      <c r="A248" s="1">
        <v>247</v>
      </c>
      <c r="B248">
        <v>1.8617037882368359</v>
      </c>
      <c r="C248">
        <v>1.8984966115019291</v>
      </c>
      <c r="D248" t="s">
        <v>5</v>
      </c>
      <c r="E248">
        <f ca="1">RAND()</f>
        <v>0.24289935043467958</v>
      </c>
    </row>
    <row r="249" spans="1:5">
      <c r="A249" s="1">
        <v>248</v>
      </c>
      <c r="B249">
        <v>4.5268306530417286</v>
      </c>
      <c r="C249">
        <v>2.8970622266266459</v>
      </c>
      <c r="D249" t="s">
        <v>4</v>
      </c>
      <c r="E249">
        <f ca="1">RAND()</f>
        <v>0.24571644794825631</v>
      </c>
    </row>
    <row r="250" spans="1:5">
      <c r="A250" s="1">
        <v>249</v>
      </c>
      <c r="B250">
        <v>2.0305964608792682</v>
      </c>
      <c r="C250">
        <v>2.1480345906963181</v>
      </c>
      <c r="D250" t="s">
        <v>5</v>
      </c>
      <c r="E250">
        <f ca="1">RAND()</f>
        <v>0.35467826642544298</v>
      </c>
    </row>
    <row r="251" spans="1:5">
      <c r="A251" s="1">
        <v>250</v>
      </c>
      <c r="B251">
        <v>3.832003104918476</v>
      </c>
      <c r="C251">
        <v>3.1905682436924629</v>
      </c>
      <c r="D251" t="s">
        <v>4</v>
      </c>
      <c r="E251">
        <f ca="1">RAND()</f>
        <v>0.68964526701290152</v>
      </c>
    </row>
    <row r="252" spans="1:5">
      <c r="A252" s="1">
        <v>251</v>
      </c>
      <c r="B252">
        <v>4.5194778945134102</v>
      </c>
      <c r="C252">
        <v>5.0059176470087001</v>
      </c>
      <c r="D252" t="s">
        <v>4</v>
      </c>
      <c r="E252">
        <f ca="1">RAND()</f>
        <v>0.88693710690917171</v>
      </c>
    </row>
    <row r="253" spans="1:5">
      <c r="A253" s="1">
        <v>252</v>
      </c>
      <c r="B253">
        <v>4.133133242687828</v>
      </c>
      <c r="C253">
        <v>4.4694228252983628</v>
      </c>
      <c r="D253" t="s">
        <v>4</v>
      </c>
      <c r="E253">
        <f ca="1">RAND()</f>
        <v>0.63926183236797551</v>
      </c>
    </row>
    <row r="254" spans="1:5">
      <c r="A254" s="1">
        <v>253</v>
      </c>
      <c r="B254">
        <v>4.0851171269707356</v>
      </c>
      <c r="C254">
        <v>3.1857261981308418</v>
      </c>
      <c r="D254" t="s">
        <v>4</v>
      </c>
      <c r="E254">
        <f ca="1">RAND()</f>
        <v>0.37018024259500548</v>
      </c>
    </row>
    <row r="255" spans="1:5">
      <c r="A255" s="1">
        <v>254</v>
      </c>
      <c r="B255">
        <v>2.3838367101587101</v>
      </c>
      <c r="C255">
        <v>2.3801449465065381</v>
      </c>
      <c r="D255" t="s">
        <v>5</v>
      </c>
      <c r="E255">
        <f ca="1">RAND()</f>
        <v>0.15712755404135703</v>
      </c>
    </row>
    <row r="256" spans="1:5">
      <c r="A256" s="1">
        <v>255</v>
      </c>
      <c r="B256">
        <v>4.1012707181404764</v>
      </c>
      <c r="C256">
        <v>3.4219476430342919</v>
      </c>
      <c r="D256" t="s">
        <v>4</v>
      </c>
      <c r="E256">
        <f ca="1">RAND()</f>
        <v>9.3353311325007127E-2</v>
      </c>
    </row>
    <row r="257" spans="1:5">
      <c r="A257" s="1">
        <v>256</v>
      </c>
      <c r="B257">
        <v>3.868216913217549</v>
      </c>
      <c r="C257">
        <v>3.958361120614752</v>
      </c>
      <c r="D257" t="s">
        <v>4</v>
      </c>
      <c r="E257">
        <f ca="1">RAND()</f>
        <v>0.92566013657446589</v>
      </c>
    </row>
    <row r="258" spans="1:5">
      <c r="A258" s="1">
        <v>257</v>
      </c>
      <c r="B258">
        <v>2.0675058547259071</v>
      </c>
      <c r="C258">
        <v>1.9847814642057831</v>
      </c>
      <c r="D258" t="s">
        <v>5</v>
      </c>
      <c r="E258">
        <f ca="1">RAND()</f>
        <v>0.79527358465119025</v>
      </c>
    </row>
    <row r="259" spans="1:5">
      <c r="A259" s="1">
        <v>258</v>
      </c>
      <c r="B259">
        <v>3.8218224596198338</v>
      </c>
      <c r="C259">
        <v>4.3463718520405772</v>
      </c>
      <c r="D259" t="s">
        <v>4</v>
      </c>
      <c r="E259">
        <f ca="1">RAND()</f>
        <v>0.11127709253668761</v>
      </c>
    </row>
    <row r="260" spans="1:5">
      <c r="A260" s="1">
        <v>259</v>
      </c>
      <c r="B260">
        <v>2.277202176135094</v>
      </c>
      <c r="C260">
        <v>3.5438969907635158</v>
      </c>
      <c r="D260" t="s">
        <v>4</v>
      </c>
      <c r="E260">
        <f ca="1">RAND()</f>
        <v>0.20485718101252437</v>
      </c>
    </row>
    <row r="261" spans="1:5">
      <c r="A261" s="1">
        <v>260</v>
      </c>
      <c r="B261">
        <v>2.455753189413894</v>
      </c>
      <c r="C261">
        <v>1.7819493368012169</v>
      </c>
      <c r="D261" t="s">
        <v>5</v>
      </c>
      <c r="E261">
        <f ca="1">RAND()</f>
        <v>3.0419657786019738E-2</v>
      </c>
    </row>
    <row r="262" spans="1:5">
      <c r="A262" s="1">
        <v>261</v>
      </c>
      <c r="B262">
        <v>3.7764109852169039</v>
      </c>
      <c r="C262">
        <v>3.3962726235519258</v>
      </c>
      <c r="D262" t="s">
        <v>4</v>
      </c>
      <c r="E262">
        <f ca="1">RAND()</f>
        <v>0.48729890781739571</v>
      </c>
    </row>
    <row r="263" spans="1:5">
      <c r="A263" s="1">
        <v>262</v>
      </c>
      <c r="B263">
        <v>3.9183650564612158</v>
      </c>
      <c r="C263">
        <v>3.992768636755553</v>
      </c>
      <c r="D263" t="s">
        <v>4</v>
      </c>
      <c r="E263">
        <f ca="1">RAND()</f>
        <v>0.14345475385756379</v>
      </c>
    </row>
    <row r="264" spans="1:5">
      <c r="A264" s="1">
        <v>263</v>
      </c>
      <c r="B264">
        <v>1.3927592000980591</v>
      </c>
      <c r="C264">
        <v>3.3405738248562189</v>
      </c>
      <c r="D264" t="s">
        <v>5</v>
      </c>
      <c r="E264">
        <f ca="1">RAND()</f>
        <v>5.6261452448308269E-2</v>
      </c>
    </row>
    <row r="265" spans="1:5">
      <c r="A265" s="1">
        <v>264</v>
      </c>
      <c r="B265">
        <v>1.088895951853478</v>
      </c>
      <c r="C265">
        <v>1.40543064176086</v>
      </c>
      <c r="D265" t="s">
        <v>5</v>
      </c>
      <c r="E265">
        <f ca="1">RAND()</f>
        <v>0.62750396559311394</v>
      </c>
    </row>
    <row r="266" spans="1:5">
      <c r="A266" s="1">
        <v>265</v>
      </c>
      <c r="B266">
        <v>2.3663751276088938</v>
      </c>
      <c r="C266">
        <v>2.3885807735410078</v>
      </c>
      <c r="D266" t="s">
        <v>5</v>
      </c>
      <c r="E266">
        <f ca="1">RAND()</f>
        <v>0.88742799328347044</v>
      </c>
    </row>
    <row r="267" spans="1:5">
      <c r="A267" s="1">
        <v>266</v>
      </c>
      <c r="B267">
        <v>2.0086292818024249</v>
      </c>
      <c r="C267">
        <v>1.6591585628472001</v>
      </c>
      <c r="D267" t="s">
        <v>5</v>
      </c>
      <c r="E267">
        <f ca="1">RAND()</f>
        <v>0.91158154504894595</v>
      </c>
    </row>
    <row r="268" spans="1:5">
      <c r="A268" s="1">
        <v>267</v>
      </c>
      <c r="B268">
        <v>4.053547568903145</v>
      </c>
      <c r="C268">
        <v>3.6056721095598459</v>
      </c>
      <c r="D268" t="s">
        <v>4</v>
      </c>
      <c r="E268">
        <f ca="1">RAND()</f>
        <v>3.6149291833643793E-2</v>
      </c>
    </row>
    <row r="269" spans="1:5">
      <c r="A269" s="1">
        <v>268</v>
      </c>
      <c r="B269">
        <v>3.292160257278109</v>
      </c>
      <c r="C269">
        <v>4.4063022358061561</v>
      </c>
      <c r="D269" t="s">
        <v>4</v>
      </c>
      <c r="E269">
        <f ca="1">RAND()</f>
        <v>0.42021526410982213</v>
      </c>
    </row>
    <row r="270" spans="1:5">
      <c r="A270" s="1">
        <v>269</v>
      </c>
      <c r="B270">
        <v>3.695769044796017</v>
      </c>
      <c r="C270">
        <v>4.2579155113130582</v>
      </c>
      <c r="D270" t="s">
        <v>4</v>
      </c>
      <c r="E270">
        <f ca="1">RAND()</f>
        <v>0.84280258421528131</v>
      </c>
    </row>
    <row r="271" spans="1:5">
      <c r="A271" s="1">
        <v>270</v>
      </c>
      <c r="B271">
        <v>3.421321591988471</v>
      </c>
      <c r="C271">
        <v>4.3518177654589918</v>
      </c>
      <c r="D271" t="s">
        <v>4</v>
      </c>
      <c r="E271">
        <f ca="1">RAND()</f>
        <v>0.69419928589490243</v>
      </c>
    </row>
    <row r="272" spans="1:5">
      <c r="A272" s="1">
        <v>271</v>
      </c>
      <c r="B272">
        <v>1.492113840463329</v>
      </c>
      <c r="C272">
        <v>2.148247949496767</v>
      </c>
      <c r="D272" t="s">
        <v>5</v>
      </c>
      <c r="E272">
        <f ca="1">RAND()</f>
        <v>0.86857935909502304</v>
      </c>
    </row>
    <row r="273" spans="1:5">
      <c r="A273" s="1">
        <v>272</v>
      </c>
      <c r="B273">
        <v>2.7887922993588039</v>
      </c>
      <c r="C273">
        <v>1.519221120694517</v>
      </c>
      <c r="D273" t="s">
        <v>5</v>
      </c>
      <c r="E273">
        <f ca="1">RAND()</f>
        <v>0.49766422215228279</v>
      </c>
    </row>
    <row r="274" spans="1:5">
      <c r="A274" s="1">
        <v>273</v>
      </c>
      <c r="B274">
        <v>3.898823060785404</v>
      </c>
      <c r="C274">
        <v>3.984419994620735</v>
      </c>
      <c r="D274" t="s">
        <v>4</v>
      </c>
      <c r="E274">
        <f ca="1">RAND()</f>
        <v>0.42904060400088928</v>
      </c>
    </row>
    <row r="275" spans="1:5">
      <c r="A275" s="1">
        <v>274</v>
      </c>
      <c r="B275">
        <v>2.2199126123520969</v>
      </c>
      <c r="C275">
        <v>2.3361316933143832</v>
      </c>
      <c r="D275" t="s">
        <v>5</v>
      </c>
      <c r="E275">
        <f ca="1">RAND()</f>
        <v>0.42564746959758093</v>
      </c>
    </row>
    <row r="276" spans="1:5">
      <c r="A276" s="1">
        <v>275</v>
      </c>
      <c r="B276">
        <v>3.8703779382783541</v>
      </c>
      <c r="C276">
        <v>3.860807643156448</v>
      </c>
      <c r="D276" t="s">
        <v>4</v>
      </c>
      <c r="E276">
        <f ca="1">RAND()</f>
        <v>0.79544379531042553</v>
      </c>
    </row>
    <row r="277" spans="1:5">
      <c r="A277" s="1">
        <v>276</v>
      </c>
      <c r="B277">
        <v>1.490033275101341</v>
      </c>
      <c r="C277">
        <v>1.7310336477336941</v>
      </c>
      <c r="D277" t="s">
        <v>5</v>
      </c>
      <c r="E277">
        <f ca="1">RAND()</f>
        <v>0.78827067210320323</v>
      </c>
    </row>
    <row r="278" spans="1:5">
      <c r="A278" s="1">
        <v>277</v>
      </c>
      <c r="B278">
        <v>1.8701828189230221</v>
      </c>
      <c r="C278">
        <v>2.6236584408973389</v>
      </c>
      <c r="D278" t="s">
        <v>5</v>
      </c>
      <c r="E278">
        <f ca="1">RAND()</f>
        <v>0.22653552280411482</v>
      </c>
    </row>
    <row r="279" spans="1:5">
      <c r="A279" s="1">
        <v>278</v>
      </c>
      <c r="B279">
        <v>1.57114992891297</v>
      </c>
      <c r="C279">
        <v>2.100190841220491</v>
      </c>
      <c r="D279" t="s">
        <v>5</v>
      </c>
      <c r="E279">
        <f ca="1">RAND()</f>
        <v>0.66048700275719585</v>
      </c>
    </row>
    <row r="280" spans="1:5">
      <c r="A280" s="1">
        <v>279</v>
      </c>
      <c r="B280">
        <v>1.922845618156914</v>
      </c>
      <c r="C280">
        <v>2.3292932531278461</v>
      </c>
      <c r="D280" t="s">
        <v>5</v>
      </c>
      <c r="E280">
        <f ca="1">RAND()</f>
        <v>0.28272969131796588</v>
      </c>
    </row>
    <row r="281" spans="1:5">
      <c r="A281" s="1">
        <v>280</v>
      </c>
      <c r="B281">
        <v>4.5362961478858157</v>
      </c>
      <c r="C281">
        <v>3.9123652149120729</v>
      </c>
      <c r="D281" t="s">
        <v>4</v>
      </c>
      <c r="E281">
        <f ca="1">RAND()</f>
        <v>0.8808588515452116</v>
      </c>
    </row>
    <row r="282" spans="1:5">
      <c r="A282" s="1">
        <v>281</v>
      </c>
      <c r="B282">
        <v>1.9830578078338441</v>
      </c>
      <c r="C282">
        <v>1.717297807895477</v>
      </c>
      <c r="D282" t="s">
        <v>5</v>
      </c>
      <c r="E282">
        <f ca="1">RAND()</f>
        <v>0.92257673331463419</v>
      </c>
    </row>
    <row r="283" spans="1:5">
      <c r="A283" s="1">
        <v>282</v>
      </c>
      <c r="B283">
        <v>3.3872075010341072</v>
      </c>
      <c r="C283">
        <v>4.5326024146045221</v>
      </c>
      <c r="D283" t="s">
        <v>4</v>
      </c>
      <c r="E283">
        <f ca="1">RAND()</f>
        <v>6.9876785504612737E-2</v>
      </c>
    </row>
    <row r="284" spans="1:5">
      <c r="A284" s="1">
        <v>283</v>
      </c>
      <c r="B284">
        <v>4.0655869529549236</v>
      </c>
      <c r="C284">
        <v>3.1600039913856119</v>
      </c>
      <c r="D284" t="s">
        <v>4</v>
      </c>
      <c r="E284">
        <f ca="1">RAND()</f>
        <v>0.16592741448356119</v>
      </c>
    </row>
    <row r="285" spans="1:5">
      <c r="A285" s="1">
        <v>284</v>
      </c>
      <c r="B285">
        <v>1.6289681478268569</v>
      </c>
      <c r="C285">
        <v>1.9563172129396429</v>
      </c>
      <c r="D285" t="s">
        <v>5</v>
      </c>
      <c r="E285">
        <f ca="1">RAND()</f>
        <v>8.2073140646775733E-2</v>
      </c>
    </row>
    <row r="286" spans="1:5">
      <c r="A286" s="1">
        <v>285</v>
      </c>
      <c r="B286">
        <v>2.375207994846225</v>
      </c>
      <c r="C286">
        <v>2.3182002323267832</v>
      </c>
      <c r="D286" t="s">
        <v>5</v>
      </c>
      <c r="E286">
        <f ca="1">RAND()</f>
        <v>0.61830470077482957</v>
      </c>
    </row>
    <row r="287" spans="1:5">
      <c r="A287" s="1">
        <v>286</v>
      </c>
      <c r="B287">
        <v>4.1219557591390226</v>
      </c>
      <c r="C287">
        <v>3.179307454643173</v>
      </c>
      <c r="D287" t="s">
        <v>4</v>
      </c>
      <c r="E287">
        <f ca="1">RAND()</f>
        <v>0.35287001583529154</v>
      </c>
    </row>
    <row r="288" spans="1:5">
      <c r="A288" s="1">
        <v>287</v>
      </c>
      <c r="B288">
        <v>4.3739374793400767</v>
      </c>
      <c r="C288">
        <v>3.9979620115392298</v>
      </c>
      <c r="D288" t="s">
        <v>4</v>
      </c>
      <c r="E288">
        <f ca="1">RAND()</f>
        <v>0.73862640378867439</v>
      </c>
    </row>
    <row r="289" spans="1:5">
      <c r="A289" s="1">
        <v>288</v>
      </c>
      <c r="B289">
        <v>4.3994403631281269</v>
      </c>
      <c r="C289">
        <v>3.7390097702139098</v>
      </c>
      <c r="D289" t="s">
        <v>4</v>
      </c>
      <c r="E289">
        <f ca="1">RAND()</f>
        <v>0.69246425876588136</v>
      </c>
    </row>
    <row r="290" spans="1:5">
      <c r="A290" s="1">
        <v>289</v>
      </c>
      <c r="B290">
        <v>2.6620989594974258</v>
      </c>
      <c r="C290">
        <v>1.7595023685959399</v>
      </c>
      <c r="D290" t="s">
        <v>5</v>
      </c>
      <c r="E290">
        <f ca="1">RAND()</f>
        <v>0.33816473620467125</v>
      </c>
    </row>
    <row r="291" spans="1:5">
      <c r="A291" s="1">
        <v>290</v>
      </c>
      <c r="B291">
        <v>2.166349470044985</v>
      </c>
      <c r="C291">
        <v>2.262238085609146</v>
      </c>
      <c r="D291" t="s">
        <v>5</v>
      </c>
      <c r="E291">
        <f ca="1">RAND()</f>
        <v>0.40577572737678003</v>
      </c>
    </row>
    <row r="292" spans="1:5">
      <c r="A292" s="1">
        <v>291</v>
      </c>
      <c r="B292">
        <v>1.586253956848976</v>
      </c>
      <c r="C292">
        <v>1.8983514721326991</v>
      </c>
      <c r="D292" t="s">
        <v>5</v>
      </c>
      <c r="E292">
        <f ca="1">RAND()</f>
        <v>0.23685250038522121</v>
      </c>
    </row>
    <row r="293" spans="1:5">
      <c r="A293" s="1">
        <v>292</v>
      </c>
      <c r="B293">
        <v>4.540031766448867</v>
      </c>
      <c r="C293">
        <v>3.8563501374836249</v>
      </c>
      <c r="D293" t="s">
        <v>4</v>
      </c>
      <c r="E293">
        <f ca="1">RAND()</f>
        <v>0.99801534832666972</v>
      </c>
    </row>
    <row r="294" spans="1:5">
      <c r="A294" s="1">
        <v>293</v>
      </c>
      <c r="B294">
        <v>1.368372517131718</v>
      </c>
      <c r="C294">
        <v>1.9623151370604099</v>
      </c>
      <c r="D294" t="s">
        <v>5</v>
      </c>
      <c r="E294">
        <f ca="1">RAND()</f>
        <v>3.6492188746438003E-2</v>
      </c>
    </row>
    <row r="295" spans="1:5">
      <c r="A295" s="1">
        <v>294</v>
      </c>
      <c r="B295">
        <v>1.854287361763542</v>
      </c>
      <c r="C295">
        <v>1.492022493041562</v>
      </c>
      <c r="D295" t="s">
        <v>5</v>
      </c>
      <c r="E295">
        <f ca="1">RAND()</f>
        <v>0.63953799079269202</v>
      </c>
    </row>
    <row r="296" spans="1:5">
      <c r="A296" s="1">
        <v>295</v>
      </c>
      <c r="B296">
        <v>3.8489910521574049</v>
      </c>
      <c r="C296">
        <v>4.6718635880774908</v>
      </c>
      <c r="D296" t="s">
        <v>4</v>
      </c>
      <c r="E296">
        <f ca="1">RAND()</f>
        <v>0.56494180911780778</v>
      </c>
    </row>
    <row r="297" spans="1:5">
      <c r="A297" s="1">
        <v>296</v>
      </c>
      <c r="B297">
        <v>5.1036163321146848</v>
      </c>
      <c r="C297">
        <v>4.4858657410578164</v>
      </c>
      <c r="D297" t="s">
        <v>4</v>
      </c>
      <c r="E297">
        <f ca="1">RAND()</f>
        <v>0.53483117383078549</v>
      </c>
    </row>
    <row r="298" spans="1:5">
      <c r="A298" s="1">
        <v>297</v>
      </c>
      <c r="B298">
        <v>4.2858509110806136</v>
      </c>
      <c r="C298">
        <v>2.956666323254558</v>
      </c>
      <c r="D298" t="s">
        <v>4</v>
      </c>
      <c r="E298">
        <f ca="1">RAND()</f>
        <v>0.3339591479120736</v>
      </c>
    </row>
    <row r="299" spans="1:5">
      <c r="A299" s="1">
        <v>298</v>
      </c>
      <c r="B299">
        <v>2.2001243415550871</v>
      </c>
      <c r="C299">
        <v>1.5240314191876581</v>
      </c>
      <c r="D299" t="s">
        <v>5</v>
      </c>
      <c r="E299">
        <f ca="1">RAND()</f>
        <v>0.64018093534661724</v>
      </c>
    </row>
    <row r="300" spans="1:5">
      <c r="A300" s="1">
        <v>299</v>
      </c>
      <c r="B300">
        <v>4.803095801847773</v>
      </c>
      <c r="C300">
        <v>4.0597597585693013</v>
      </c>
      <c r="D300" t="s">
        <v>4</v>
      </c>
      <c r="E300">
        <f ca="1">RAND()</f>
        <v>0.49685655683704366</v>
      </c>
    </row>
    <row r="301" spans="1:5">
      <c r="A301" s="1">
        <v>300</v>
      </c>
      <c r="B301">
        <v>4.2348796239410804</v>
      </c>
      <c r="C301">
        <v>2.7776320707019742</v>
      </c>
      <c r="D301" t="s">
        <v>4</v>
      </c>
      <c r="E301">
        <f ca="1">RAND()</f>
        <v>0.68977124716187466</v>
      </c>
    </row>
    <row r="302" spans="1:5">
      <c r="A302" s="1">
        <v>301</v>
      </c>
      <c r="B302">
        <v>3.774034366149893</v>
      </c>
      <c r="C302">
        <v>4.7289315332467421</v>
      </c>
      <c r="D302" t="s">
        <v>4</v>
      </c>
      <c r="E302">
        <f ca="1">RAND()</f>
        <v>0.50586548661227082</v>
      </c>
    </row>
    <row r="303" spans="1:5">
      <c r="A303" s="1">
        <v>302</v>
      </c>
      <c r="B303">
        <v>1.403538160457781</v>
      </c>
      <c r="C303">
        <v>1.941683342911235</v>
      </c>
      <c r="D303" t="s">
        <v>5</v>
      </c>
      <c r="E303">
        <f ca="1">RAND()</f>
        <v>0.83794270385159053</v>
      </c>
    </row>
    <row r="304" spans="1:5">
      <c r="A304" s="1">
        <v>303</v>
      </c>
      <c r="B304">
        <v>3.93241259373504</v>
      </c>
      <c r="C304">
        <v>3.8467598976387181</v>
      </c>
      <c r="D304" t="s">
        <v>4</v>
      </c>
      <c r="E304">
        <f ca="1">RAND()</f>
        <v>0.34636308770499924</v>
      </c>
    </row>
    <row r="305" spans="1:5">
      <c r="A305" s="1">
        <v>304</v>
      </c>
      <c r="B305">
        <v>3.6616254336919138</v>
      </c>
      <c r="C305">
        <v>4.4754880349567143</v>
      </c>
      <c r="D305" t="s">
        <v>4</v>
      </c>
      <c r="E305">
        <f ca="1">RAND()</f>
        <v>0.78360660948628214</v>
      </c>
    </row>
    <row r="306" spans="1:5">
      <c r="A306" s="1">
        <v>305</v>
      </c>
      <c r="B306">
        <v>4.2222488200804733</v>
      </c>
      <c r="C306">
        <v>3.6687077723663721</v>
      </c>
      <c r="D306" t="s">
        <v>4</v>
      </c>
      <c r="E306">
        <f ca="1">RAND()</f>
        <v>0.26976834271043115</v>
      </c>
    </row>
    <row r="307" spans="1:5">
      <c r="A307" s="1">
        <v>306</v>
      </c>
      <c r="B307">
        <v>4.3786137153775631</v>
      </c>
      <c r="C307">
        <v>4.806853358721475</v>
      </c>
      <c r="D307" t="s">
        <v>4</v>
      </c>
      <c r="E307">
        <f ca="1">RAND()</f>
        <v>0.64186035398721575</v>
      </c>
    </row>
    <row r="308" spans="1:5">
      <c r="A308" s="1">
        <v>307</v>
      </c>
      <c r="B308">
        <v>2.643307052523884</v>
      </c>
      <c r="C308">
        <v>2.45399699327369</v>
      </c>
      <c r="D308" t="s">
        <v>5</v>
      </c>
      <c r="E308">
        <f ca="1">RAND()</f>
        <v>0.79005152994820005</v>
      </c>
    </row>
    <row r="309" spans="1:5">
      <c r="A309" s="1">
        <v>308</v>
      </c>
      <c r="B309">
        <v>3.888483089652075</v>
      </c>
      <c r="C309">
        <v>4.6455386247769077</v>
      </c>
      <c r="D309" t="s">
        <v>4</v>
      </c>
      <c r="E309">
        <f ca="1">RAND()</f>
        <v>0.84405390346218334</v>
      </c>
    </row>
    <row r="310" spans="1:5">
      <c r="A310" s="1">
        <v>309</v>
      </c>
      <c r="B310">
        <v>4.5991943012466754</v>
      </c>
      <c r="C310">
        <v>4.8443389863266413</v>
      </c>
      <c r="D310" t="s">
        <v>4</v>
      </c>
      <c r="E310">
        <f ca="1">RAND()</f>
        <v>0.64914137940673644</v>
      </c>
    </row>
    <row r="311" spans="1:5">
      <c r="A311" s="1">
        <v>310</v>
      </c>
      <c r="B311">
        <v>2.132943869869242</v>
      </c>
      <c r="C311">
        <v>2.338088843139519</v>
      </c>
      <c r="D311" t="s">
        <v>5</v>
      </c>
      <c r="E311">
        <f ca="1">RAND()</f>
        <v>0.28632169414798814</v>
      </c>
    </row>
    <row r="312" spans="1:5">
      <c r="A312" s="1">
        <v>311</v>
      </c>
      <c r="B312">
        <v>4.4977913646410714</v>
      </c>
      <c r="C312">
        <v>4.1672150745614038</v>
      </c>
      <c r="D312" t="s">
        <v>4</v>
      </c>
      <c r="E312">
        <f ca="1">RAND()</f>
        <v>0.80249688565251598</v>
      </c>
    </row>
    <row r="313" spans="1:5">
      <c r="A313" s="1">
        <v>312</v>
      </c>
      <c r="B313">
        <v>2.337901034848294</v>
      </c>
      <c r="C313">
        <v>2.0138410257818511</v>
      </c>
      <c r="D313" t="s">
        <v>5</v>
      </c>
      <c r="E313">
        <f ca="1">RAND()</f>
        <v>0.17471228822780838</v>
      </c>
    </row>
    <row r="314" spans="1:5">
      <c r="A314" s="1">
        <v>313</v>
      </c>
      <c r="B314">
        <v>1.0629313931660569</v>
      </c>
      <c r="C314">
        <v>2.3042254156631619</v>
      </c>
      <c r="D314" t="s">
        <v>5</v>
      </c>
      <c r="E314">
        <f ca="1">RAND()</f>
        <v>0.67145964633286104</v>
      </c>
    </row>
    <row r="315" spans="1:5">
      <c r="A315" s="1">
        <v>314</v>
      </c>
      <c r="B315">
        <v>2.4036988753170729</v>
      </c>
      <c r="C315">
        <v>2.3808597261881661</v>
      </c>
      <c r="D315" t="s">
        <v>5</v>
      </c>
      <c r="E315">
        <f ca="1">RAND()</f>
        <v>0.53954134891043204</v>
      </c>
    </row>
    <row r="316" spans="1:5">
      <c r="A316" s="1">
        <v>315</v>
      </c>
      <c r="B316">
        <v>4.0454955681655536</v>
      </c>
      <c r="C316">
        <v>4.7286776045419723</v>
      </c>
      <c r="D316" t="s">
        <v>4</v>
      </c>
      <c r="E316">
        <f ca="1">RAND()</f>
        <v>0.76958360323265851</v>
      </c>
    </row>
    <row r="317" spans="1:5">
      <c r="A317" s="1">
        <v>316</v>
      </c>
      <c r="B317">
        <v>4.1338237987625357</v>
      </c>
      <c r="C317">
        <v>4.2384865801223883</v>
      </c>
      <c r="D317" t="s">
        <v>4</v>
      </c>
      <c r="E317">
        <f ca="1">RAND()</f>
        <v>0.87134417921489282</v>
      </c>
    </row>
    <row r="318" spans="1:5">
      <c r="A318" s="1">
        <v>317</v>
      </c>
      <c r="B318">
        <v>3.6646886414125159</v>
      </c>
      <c r="C318">
        <v>3.746837800228024</v>
      </c>
      <c r="D318" t="s">
        <v>4</v>
      </c>
      <c r="E318">
        <f ca="1">RAND()</f>
        <v>0.48414688299825837</v>
      </c>
    </row>
    <row r="319" spans="1:5">
      <c r="A319" s="1">
        <v>318</v>
      </c>
      <c r="B319">
        <v>3.7427381007647669</v>
      </c>
      <c r="C319">
        <v>4.2186808324297118</v>
      </c>
      <c r="D319" t="s">
        <v>4</v>
      </c>
      <c r="E319">
        <f ca="1">RAND()</f>
        <v>0.28479139416256172</v>
      </c>
    </row>
    <row r="320" spans="1:5">
      <c r="A320" s="1">
        <v>319</v>
      </c>
      <c r="B320">
        <v>2.0933706001568289</v>
      </c>
      <c r="C320">
        <v>1.3837040736715089</v>
      </c>
      <c r="D320" t="s">
        <v>5</v>
      </c>
      <c r="E320">
        <f ca="1">RAND()</f>
        <v>0.42409740541644769</v>
      </c>
    </row>
    <row r="321" spans="1:5">
      <c r="A321" s="1">
        <v>320</v>
      </c>
      <c r="B321">
        <v>4.3920553094576942</v>
      </c>
      <c r="C321">
        <v>3.5026868083216089</v>
      </c>
      <c r="D321" t="s">
        <v>4</v>
      </c>
      <c r="E321">
        <f ca="1">RAND()</f>
        <v>0.16083062036781093</v>
      </c>
    </row>
    <row r="322" spans="1:5">
      <c r="A322" s="1">
        <v>321</v>
      </c>
      <c r="B322">
        <v>1.6947423770372001</v>
      </c>
      <c r="C322">
        <v>1.350006172757275</v>
      </c>
      <c r="D322" t="s">
        <v>5</v>
      </c>
      <c r="E322">
        <f ca="1">RAND()</f>
        <v>1.861536981751255E-2</v>
      </c>
    </row>
    <row r="323" spans="1:5">
      <c r="A323" s="1">
        <v>322</v>
      </c>
      <c r="B323">
        <v>1.593952810360574</v>
      </c>
      <c r="C323">
        <v>1.9265346478918131</v>
      </c>
      <c r="D323" t="s">
        <v>5</v>
      </c>
      <c r="E323">
        <f ca="1">RAND()</f>
        <v>0.4041020909279317</v>
      </c>
    </row>
    <row r="324" spans="1:5">
      <c r="A324" s="1">
        <v>323</v>
      </c>
      <c r="B324">
        <v>3.8516894613863419</v>
      </c>
      <c r="C324">
        <v>4.2867170504753176</v>
      </c>
      <c r="D324" t="s">
        <v>4</v>
      </c>
      <c r="E324">
        <f ca="1">RAND()</f>
        <v>0.33575447746437259</v>
      </c>
    </row>
    <row r="325" spans="1:5">
      <c r="A325" s="1">
        <v>324</v>
      </c>
      <c r="B325">
        <v>1.610626234589166</v>
      </c>
      <c r="C325">
        <v>2.4528843469944599</v>
      </c>
      <c r="D325" t="s">
        <v>5</v>
      </c>
      <c r="E325">
        <f ca="1">RAND()</f>
        <v>0.37858762608741725</v>
      </c>
    </row>
    <row r="326" spans="1:5">
      <c r="A326" s="1">
        <v>325</v>
      </c>
      <c r="B326">
        <v>1.5211588441504611</v>
      </c>
      <c r="C326">
        <v>1.824581546032253</v>
      </c>
      <c r="D326" t="s">
        <v>5</v>
      </c>
      <c r="E326">
        <f ca="1">RAND()</f>
        <v>0.91020325051169726</v>
      </c>
    </row>
    <row r="327" spans="1:5">
      <c r="A327" s="1">
        <v>326</v>
      </c>
      <c r="B327">
        <v>0.6356301660147532</v>
      </c>
      <c r="C327">
        <v>1.89403253820864</v>
      </c>
      <c r="D327" t="s">
        <v>5</v>
      </c>
      <c r="E327">
        <f ca="1">RAND()</f>
        <v>0.78771758046290208</v>
      </c>
    </row>
    <row r="328" spans="1:5">
      <c r="A328" s="1">
        <v>327</v>
      </c>
      <c r="B328">
        <v>1.7895087721194309</v>
      </c>
      <c r="C328">
        <v>1.301651605097244</v>
      </c>
      <c r="D328" t="s">
        <v>5</v>
      </c>
      <c r="E328">
        <f ca="1">RAND()</f>
        <v>0.26104132069679464</v>
      </c>
    </row>
    <row r="329" spans="1:5">
      <c r="A329" s="1">
        <v>328</v>
      </c>
      <c r="B329">
        <v>2.9492549294477031</v>
      </c>
      <c r="C329">
        <v>3.8587889775725972</v>
      </c>
      <c r="D329" t="s">
        <v>4</v>
      </c>
      <c r="E329">
        <f ca="1">RAND()</f>
        <v>0.24854692657758792</v>
      </c>
    </row>
    <row r="330" spans="1:5">
      <c r="A330" s="1">
        <v>329</v>
      </c>
      <c r="B330">
        <v>4.1284492758527396</v>
      </c>
      <c r="C330">
        <v>4.3357614972021228</v>
      </c>
      <c r="D330" t="s">
        <v>4</v>
      </c>
      <c r="E330">
        <f ca="1">RAND()</f>
        <v>4.4431026945645713E-2</v>
      </c>
    </row>
    <row r="331" spans="1:5">
      <c r="A331" s="1">
        <v>330</v>
      </c>
      <c r="B331">
        <v>2.2048728433234959</v>
      </c>
      <c r="C331">
        <v>2.3511031689462838</v>
      </c>
      <c r="D331" t="s">
        <v>5</v>
      </c>
      <c r="E331">
        <f ca="1">RAND()</f>
        <v>7.7804385354732442E-2</v>
      </c>
    </row>
    <row r="332" spans="1:5">
      <c r="A332" s="1">
        <v>331</v>
      </c>
      <c r="B332">
        <v>4.4580711816122474</v>
      </c>
      <c r="C332">
        <v>3.775030951087297</v>
      </c>
      <c r="D332" t="s">
        <v>4</v>
      </c>
      <c r="E332">
        <f ca="1">RAND()</f>
        <v>0.62826984020717447</v>
      </c>
    </row>
    <row r="333" spans="1:5">
      <c r="A333" s="1">
        <v>332</v>
      </c>
      <c r="B333">
        <v>4.5685426207636528</v>
      </c>
      <c r="C333">
        <v>3.891620745180933</v>
      </c>
      <c r="D333" t="s">
        <v>4</v>
      </c>
      <c r="E333">
        <f ca="1">RAND()</f>
        <v>0.44828871848996832</v>
      </c>
    </row>
    <row r="334" spans="1:5">
      <c r="A334" s="1">
        <v>333</v>
      </c>
      <c r="B334">
        <v>4.8851776091692596</v>
      </c>
      <c r="C334">
        <v>4.5732502184663453</v>
      </c>
      <c r="D334" t="s">
        <v>4</v>
      </c>
      <c r="E334">
        <f ca="1">RAND()</f>
        <v>0.41754181194205142</v>
      </c>
    </row>
    <row r="335" spans="1:5">
      <c r="A335" s="1">
        <v>334</v>
      </c>
      <c r="B335">
        <v>3.5005812137745091</v>
      </c>
      <c r="C335">
        <v>3.64548860250189</v>
      </c>
      <c r="D335" t="s">
        <v>4</v>
      </c>
      <c r="E335">
        <f ca="1">RAND()</f>
        <v>0.82964466985294705</v>
      </c>
    </row>
    <row r="336" spans="1:5">
      <c r="A336" s="1">
        <v>335</v>
      </c>
      <c r="B336">
        <v>2.4986106768920169</v>
      </c>
      <c r="C336">
        <v>1.7218284742847969</v>
      </c>
      <c r="D336" t="s">
        <v>5</v>
      </c>
      <c r="E336">
        <f ca="1">RAND()</f>
        <v>0.62711446519386649</v>
      </c>
    </row>
    <row r="337" spans="1:5">
      <c r="A337" s="1">
        <v>336</v>
      </c>
      <c r="B337">
        <v>1.593593868096985</v>
      </c>
      <c r="C337">
        <v>2.0082935634425461</v>
      </c>
      <c r="D337" t="s">
        <v>5</v>
      </c>
      <c r="E337">
        <f ca="1">RAND()</f>
        <v>0.36332375891627755</v>
      </c>
    </row>
    <row r="338" spans="1:5">
      <c r="A338" s="1">
        <v>337</v>
      </c>
      <c r="B338">
        <v>0.97470809775227041</v>
      </c>
      <c r="C338">
        <v>1.789164358945728</v>
      </c>
      <c r="D338" t="s">
        <v>5</v>
      </c>
      <c r="E338">
        <f ca="1">RAND()</f>
        <v>0.82570943836181021</v>
      </c>
    </row>
    <row r="339" spans="1:5">
      <c r="A339" s="1">
        <v>338</v>
      </c>
      <c r="B339">
        <v>2.0604362633415598</v>
      </c>
      <c r="C339">
        <v>2.0790903622042451</v>
      </c>
      <c r="D339" t="s">
        <v>5</v>
      </c>
      <c r="E339">
        <f ca="1">RAND()</f>
        <v>0.15126273398847645</v>
      </c>
    </row>
    <row r="340" spans="1:5">
      <c r="A340" s="1">
        <v>339</v>
      </c>
      <c r="B340">
        <v>4.110953158701375</v>
      </c>
      <c r="C340">
        <v>4.1469568015239364</v>
      </c>
      <c r="D340" t="s">
        <v>4</v>
      </c>
      <c r="E340">
        <f ca="1">RAND()</f>
        <v>0.53773053786413139</v>
      </c>
    </row>
    <row r="341" spans="1:5">
      <c r="A341" s="1">
        <v>340</v>
      </c>
      <c r="B341">
        <v>3.5724901941803791</v>
      </c>
      <c r="C341">
        <v>3.4224824289723959</v>
      </c>
      <c r="D341" t="s">
        <v>4</v>
      </c>
      <c r="E341">
        <f ca="1">RAND()</f>
        <v>0.14939015139997436</v>
      </c>
    </row>
    <row r="342" spans="1:5">
      <c r="A342" s="1">
        <v>341</v>
      </c>
      <c r="B342">
        <v>2.501485710659539</v>
      </c>
      <c r="C342">
        <v>2.0594704869733458</v>
      </c>
      <c r="D342" t="s">
        <v>5</v>
      </c>
      <c r="E342">
        <f ca="1">RAND()</f>
        <v>0.5359648209902762</v>
      </c>
    </row>
    <row r="343" spans="1:5">
      <c r="A343" s="1">
        <v>342</v>
      </c>
      <c r="B343">
        <v>3.9945087681384308</v>
      </c>
      <c r="C343">
        <v>3.1742670459008702</v>
      </c>
      <c r="D343" t="s">
        <v>4</v>
      </c>
      <c r="E343">
        <f ca="1">RAND()</f>
        <v>5.3578129934185648E-2</v>
      </c>
    </row>
    <row r="344" spans="1:5">
      <c r="A344" s="1">
        <v>343</v>
      </c>
      <c r="B344">
        <v>3.7078072126475519</v>
      </c>
      <c r="C344">
        <v>4.3157216532327398</v>
      </c>
      <c r="D344" t="s">
        <v>4</v>
      </c>
      <c r="E344">
        <f ca="1">RAND()</f>
        <v>0.89258045916536988</v>
      </c>
    </row>
    <row r="345" spans="1:5">
      <c r="A345" s="1">
        <v>344</v>
      </c>
      <c r="B345">
        <v>2.1995921651444239</v>
      </c>
      <c r="C345">
        <v>1.922457536212739</v>
      </c>
      <c r="D345" t="s">
        <v>5</v>
      </c>
      <c r="E345">
        <f ca="1">RAND()</f>
        <v>0.46873014032477522</v>
      </c>
    </row>
    <row r="346" spans="1:5">
      <c r="A346" s="1">
        <v>345</v>
      </c>
      <c r="B346">
        <v>3.752939849340279</v>
      </c>
      <c r="C346">
        <v>4.1828406763600743</v>
      </c>
      <c r="D346" t="s">
        <v>4</v>
      </c>
      <c r="E346">
        <f ca="1">RAND()</f>
        <v>0.39647088934535168</v>
      </c>
    </row>
    <row r="347" spans="1:5">
      <c r="A347" s="1">
        <v>346</v>
      </c>
      <c r="B347">
        <v>4.5359472524784801</v>
      </c>
      <c r="C347">
        <v>4.0684796645418357</v>
      </c>
      <c r="D347" t="s">
        <v>4</v>
      </c>
      <c r="E347">
        <f ca="1">RAND()</f>
        <v>0.68916943901614935</v>
      </c>
    </row>
    <row r="348" spans="1:5">
      <c r="A348" s="1">
        <v>347</v>
      </c>
      <c r="B348">
        <v>1.4965842969564269</v>
      </c>
      <c r="C348">
        <v>1.9923345071947001</v>
      </c>
      <c r="D348" t="s">
        <v>5</v>
      </c>
      <c r="E348">
        <f ca="1">RAND()</f>
        <v>0.75862301204270965</v>
      </c>
    </row>
    <row r="349" spans="1:5">
      <c r="A349" s="1">
        <v>348</v>
      </c>
      <c r="B349">
        <v>3.0520961134004079</v>
      </c>
      <c r="C349">
        <v>2.1625088585216612</v>
      </c>
      <c r="D349" t="s">
        <v>5</v>
      </c>
      <c r="E349">
        <f ca="1">RAND()</f>
        <v>0.7214883763736285</v>
      </c>
    </row>
    <row r="350" spans="1:5">
      <c r="A350" s="1">
        <v>349</v>
      </c>
      <c r="B350">
        <v>1.9816721896905369</v>
      </c>
      <c r="C350">
        <v>1.887130268497804</v>
      </c>
      <c r="D350" t="s">
        <v>5</v>
      </c>
      <c r="E350">
        <f ca="1">RAND()</f>
        <v>0.43877458842207906</v>
      </c>
    </row>
    <row r="351" spans="1:5">
      <c r="A351" s="1">
        <v>350</v>
      </c>
      <c r="B351">
        <v>3.24413299314778</v>
      </c>
      <c r="C351">
        <v>4.844081720350931</v>
      </c>
      <c r="D351" t="s">
        <v>4</v>
      </c>
      <c r="E351">
        <f ca="1">RAND()</f>
        <v>0.95348762462226633</v>
      </c>
    </row>
    <row r="352" spans="1:5">
      <c r="A352" s="1">
        <v>351</v>
      </c>
      <c r="B352">
        <v>0.88187184183890355</v>
      </c>
      <c r="C352">
        <v>2.0648381951831549</v>
      </c>
      <c r="D352" t="s">
        <v>5</v>
      </c>
      <c r="E352">
        <f ca="1">RAND()</f>
        <v>0.26177683683509012</v>
      </c>
    </row>
    <row r="353" spans="1:5">
      <c r="A353" s="1">
        <v>352</v>
      </c>
      <c r="B353">
        <v>0.96009957570652427</v>
      </c>
      <c r="C353">
        <v>2.2041140464740061</v>
      </c>
      <c r="D353" t="s">
        <v>5</v>
      </c>
      <c r="E353">
        <f ca="1">RAND()</f>
        <v>7.8548655612892371E-2</v>
      </c>
    </row>
    <row r="354" spans="1:5">
      <c r="A354" s="1">
        <v>353</v>
      </c>
      <c r="B354">
        <v>4.1148534416353817</v>
      </c>
      <c r="C354">
        <v>3.0720011047130211</v>
      </c>
      <c r="D354" t="s">
        <v>4</v>
      </c>
      <c r="E354">
        <f ca="1">RAND()</f>
        <v>0.8462641198021168</v>
      </c>
    </row>
    <row r="355" spans="1:5">
      <c r="A355" s="1">
        <v>354</v>
      </c>
      <c r="B355">
        <v>3.9656862855632471</v>
      </c>
      <c r="C355">
        <v>4.2113387069886503</v>
      </c>
      <c r="D355" t="s">
        <v>4</v>
      </c>
      <c r="E355">
        <f ca="1">RAND()</f>
        <v>0.96697032698778818</v>
      </c>
    </row>
    <row r="356" spans="1:5">
      <c r="A356" s="1">
        <v>355</v>
      </c>
      <c r="B356">
        <v>2.4374948991196042</v>
      </c>
      <c r="C356">
        <v>1.760486509695284</v>
      </c>
      <c r="D356" t="s">
        <v>5</v>
      </c>
      <c r="E356">
        <f ca="1">RAND()</f>
        <v>0.76854312027199101</v>
      </c>
    </row>
    <row r="357" spans="1:5">
      <c r="A357" s="1">
        <v>356</v>
      </c>
      <c r="B357">
        <v>3.9485396019158561</v>
      </c>
      <c r="C357">
        <v>4.0348569928038316</v>
      </c>
      <c r="D357" t="s">
        <v>4</v>
      </c>
      <c r="E357">
        <f ca="1">RAND()</f>
        <v>9.8783450948060847E-2</v>
      </c>
    </row>
    <row r="358" spans="1:5">
      <c r="A358" s="1">
        <v>357</v>
      </c>
      <c r="B358">
        <v>4.6101804733602556</v>
      </c>
      <c r="C358">
        <v>4.4408396805539416</v>
      </c>
      <c r="D358" t="s">
        <v>4</v>
      </c>
      <c r="E358">
        <f ca="1">RAND()</f>
        <v>0.78159100995514774</v>
      </c>
    </row>
    <row r="359" spans="1:5">
      <c r="A359" s="1">
        <v>358</v>
      </c>
      <c r="B359">
        <v>4.0521680418279429</v>
      </c>
      <c r="C359">
        <v>4.6498098235387273</v>
      </c>
      <c r="D359" t="s">
        <v>4</v>
      </c>
      <c r="E359">
        <f ca="1">RAND()</f>
        <v>0.63300706181655531</v>
      </c>
    </row>
    <row r="360" spans="1:5">
      <c r="A360" s="1">
        <v>359</v>
      </c>
      <c r="B360">
        <v>4.6143212415710346</v>
      </c>
      <c r="C360">
        <v>4.4602130272708651</v>
      </c>
      <c r="D360" t="s">
        <v>4</v>
      </c>
      <c r="E360">
        <f ca="1">RAND()</f>
        <v>1.2761993586022924E-2</v>
      </c>
    </row>
    <row r="361" spans="1:5">
      <c r="A361" s="1">
        <v>360</v>
      </c>
      <c r="B361">
        <v>3.0908504761123998</v>
      </c>
      <c r="C361">
        <v>1.776634426735584</v>
      </c>
      <c r="D361" t="s">
        <v>5</v>
      </c>
      <c r="E361">
        <f ca="1">RAND()</f>
        <v>0.90805282565785528</v>
      </c>
    </row>
    <row r="362" spans="1:5">
      <c r="A362" s="1">
        <v>361</v>
      </c>
      <c r="B362">
        <v>1.6938782027018291</v>
      </c>
      <c r="C362">
        <v>1.3692655165109651</v>
      </c>
      <c r="D362" t="s">
        <v>5</v>
      </c>
      <c r="E362">
        <f ca="1">RAND()</f>
        <v>0.73473634854790781</v>
      </c>
    </row>
    <row r="363" spans="1:5">
      <c r="A363" s="1">
        <v>362</v>
      </c>
      <c r="B363">
        <v>1.486765829729781</v>
      </c>
      <c r="C363">
        <v>1.925557374002262</v>
      </c>
      <c r="D363" t="s">
        <v>5</v>
      </c>
      <c r="E363">
        <f ca="1">RAND()</f>
        <v>2.7197699106589202E-3</v>
      </c>
    </row>
    <row r="364" spans="1:5">
      <c r="A364" s="1">
        <v>363</v>
      </c>
      <c r="B364">
        <v>3.7148939735438238</v>
      </c>
      <c r="C364">
        <v>3.7957713502437151</v>
      </c>
      <c r="D364" t="s">
        <v>4</v>
      </c>
      <c r="E364">
        <f ca="1">RAND()</f>
        <v>5.6543790071370448E-2</v>
      </c>
    </row>
    <row r="365" spans="1:5">
      <c r="A365" s="1">
        <v>364</v>
      </c>
      <c r="B365">
        <v>4.1193893887896653</v>
      </c>
      <c r="C365">
        <v>4.1999835499438376</v>
      </c>
      <c r="D365" t="s">
        <v>4</v>
      </c>
      <c r="E365">
        <f ca="1">RAND()</f>
        <v>0.57081931078647163</v>
      </c>
    </row>
    <row r="366" spans="1:5">
      <c r="A366" s="1">
        <v>365</v>
      </c>
      <c r="B366">
        <v>1.7462854743741121</v>
      </c>
      <c r="C366">
        <v>2.4854741204105908</v>
      </c>
      <c r="D366" t="s">
        <v>5</v>
      </c>
      <c r="E366">
        <f ca="1">RAND()</f>
        <v>0.36867537490544788</v>
      </c>
    </row>
    <row r="367" spans="1:5">
      <c r="A367" s="1">
        <v>366</v>
      </c>
      <c r="B367">
        <v>2.305912773605582</v>
      </c>
      <c r="C367">
        <v>2.6388711723393059</v>
      </c>
      <c r="D367" t="s">
        <v>5</v>
      </c>
      <c r="E367">
        <f ca="1">RAND()</f>
        <v>0.1767823177168738</v>
      </c>
    </row>
    <row r="368" spans="1:5">
      <c r="A368" s="1">
        <v>367</v>
      </c>
      <c r="B368">
        <v>2.341582699355039</v>
      </c>
      <c r="C368">
        <v>1.6423703899862161</v>
      </c>
      <c r="D368" t="s">
        <v>5</v>
      </c>
      <c r="E368">
        <f ca="1">RAND()</f>
        <v>0.82598990036158759</v>
      </c>
    </row>
    <row r="369" spans="1:5">
      <c r="A369" s="1">
        <v>368</v>
      </c>
      <c r="B369">
        <v>4.0628577076005534</v>
      </c>
      <c r="C369">
        <v>2.87261310644308</v>
      </c>
      <c r="D369" t="s">
        <v>4</v>
      </c>
      <c r="E369">
        <f ca="1">RAND()</f>
        <v>0.50206265983196097</v>
      </c>
    </row>
    <row r="370" spans="1:5">
      <c r="A370" s="1">
        <v>369</v>
      </c>
      <c r="B370">
        <v>1.97402538686017</v>
      </c>
      <c r="C370">
        <v>1.6806173533481741</v>
      </c>
      <c r="D370" t="s">
        <v>5</v>
      </c>
      <c r="E370">
        <f ca="1">RAND()</f>
        <v>6.8403949701474454E-2</v>
      </c>
    </row>
    <row r="371" spans="1:5">
      <c r="A371" s="1">
        <v>370</v>
      </c>
      <c r="B371">
        <v>2.035890145802751</v>
      </c>
      <c r="C371">
        <v>1.3927430722605481</v>
      </c>
      <c r="D371" t="s">
        <v>5</v>
      </c>
      <c r="E371">
        <f ca="1">RAND()</f>
        <v>0.34052167682723244</v>
      </c>
    </row>
    <row r="372" spans="1:5">
      <c r="A372" s="1">
        <v>371</v>
      </c>
      <c r="B372">
        <v>1.6967137062137181</v>
      </c>
      <c r="C372">
        <v>1.6604430098278351</v>
      </c>
      <c r="D372" t="s">
        <v>5</v>
      </c>
      <c r="E372">
        <f ca="1">RAND()</f>
        <v>0.72303104907261484</v>
      </c>
    </row>
    <row r="373" spans="1:5">
      <c r="A373" s="1">
        <v>372</v>
      </c>
      <c r="B373">
        <v>1.69808224852439</v>
      </c>
      <c r="C373">
        <v>1.8628554337070511</v>
      </c>
      <c r="D373" t="s">
        <v>5</v>
      </c>
      <c r="E373">
        <f ca="1">RAND()</f>
        <v>0.94399078587043239</v>
      </c>
    </row>
    <row r="374" spans="1:5">
      <c r="A374" s="1">
        <v>373</v>
      </c>
      <c r="B374">
        <v>2.6479004580629559</v>
      </c>
      <c r="C374">
        <v>2.1475052219704529</v>
      </c>
      <c r="D374" t="s">
        <v>5</v>
      </c>
      <c r="E374">
        <f ca="1">RAND()</f>
        <v>0.53487398370064887</v>
      </c>
    </row>
    <row r="375" spans="1:5">
      <c r="A375" s="1">
        <v>374</v>
      </c>
      <c r="B375">
        <v>4.349814904040783</v>
      </c>
      <c r="C375">
        <v>4.0244965120033758</v>
      </c>
      <c r="D375" t="s">
        <v>4</v>
      </c>
      <c r="E375">
        <f ca="1">RAND()</f>
        <v>0.81565954794493356</v>
      </c>
    </row>
    <row r="376" spans="1:5">
      <c r="A376" s="1">
        <v>375</v>
      </c>
      <c r="B376">
        <v>4.1938498361312737</v>
      </c>
      <c r="C376">
        <v>3.9246393053545541</v>
      </c>
      <c r="D376" t="s">
        <v>4</v>
      </c>
      <c r="E376">
        <f ca="1">RAND()</f>
        <v>0.48973551983599917</v>
      </c>
    </row>
    <row r="377" spans="1:5">
      <c r="A377" s="1">
        <v>376</v>
      </c>
      <c r="B377">
        <v>1.615515481223845</v>
      </c>
      <c r="C377">
        <v>2.6666007430278289</v>
      </c>
      <c r="D377" t="s">
        <v>5</v>
      </c>
      <c r="E377">
        <f ca="1">RAND()</f>
        <v>0.55019737157973525</v>
      </c>
    </row>
    <row r="378" spans="1:5">
      <c r="A378" s="1">
        <v>377</v>
      </c>
      <c r="B378">
        <v>1.879087677214264</v>
      </c>
      <c r="C378">
        <v>1.932995885261632</v>
      </c>
      <c r="D378" t="s">
        <v>5</v>
      </c>
      <c r="E378">
        <f ca="1">RAND()</f>
        <v>0.46776699622935747</v>
      </c>
    </row>
    <row r="379" spans="1:5">
      <c r="A379" s="1">
        <v>378</v>
      </c>
      <c r="B379">
        <v>3.4876016901557079</v>
      </c>
      <c r="C379">
        <v>3.9905121791032818</v>
      </c>
      <c r="D379" t="s">
        <v>4</v>
      </c>
      <c r="E379">
        <f ca="1">RAND()</f>
        <v>0.33856226190508243</v>
      </c>
    </row>
    <row r="380" spans="1:5">
      <c r="A380" s="1">
        <v>379</v>
      </c>
      <c r="B380">
        <v>2.3134890769085938</v>
      </c>
      <c r="C380">
        <v>1.619489066830387</v>
      </c>
      <c r="D380" t="s">
        <v>5</v>
      </c>
      <c r="E380">
        <f ca="1">RAND()</f>
        <v>0.18996273136026609</v>
      </c>
    </row>
    <row r="381" spans="1:5">
      <c r="A381" s="1">
        <v>380</v>
      </c>
      <c r="B381">
        <v>4.2630127266547309</v>
      </c>
      <c r="C381">
        <v>5.2550754599715379</v>
      </c>
      <c r="D381" t="s">
        <v>4</v>
      </c>
      <c r="E381">
        <f ca="1">RAND()</f>
        <v>0.96052865251247632</v>
      </c>
    </row>
    <row r="382" spans="1:5">
      <c r="A382" s="1">
        <v>381</v>
      </c>
      <c r="B382">
        <v>4.9047666259176284</v>
      </c>
      <c r="C382">
        <v>3.364170748007798</v>
      </c>
      <c r="D382" t="s">
        <v>4</v>
      </c>
      <c r="E382">
        <f ca="1">RAND()</f>
        <v>0.95277730717794396</v>
      </c>
    </row>
    <row r="383" spans="1:5">
      <c r="A383" s="1">
        <v>382</v>
      </c>
      <c r="B383">
        <v>4.4449519080544189</v>
      </c>
      <c r="C383">
        <v>3.3942070648050402</v>
      </c>
      <c r="D383" t="s">
        <v>4</v>
      </c>
      <c r="E383">
        <f ca="1">RAND()</f>
        <v>0.30869276030849446</v>
      </c>
    </row>
    <row r="384" spans="1:5">
      <c r="A384" s="1">
        <v>383</v>
      </c>
      <c r="B384">
        <v>1.63679584417432</v>
      </c>
      <c r="C384">
        <v>1.598836560393043</v>
      </c>
      <c r="D384" t="s">
        <v>5</v>
      </c>
      <c r="E384">
        <f ca="1">RAND()</f>
        <v>0.36553268378028747</v>
      </c>
    </row>
    <row r="385" spans="1:5">
      <c r="A385" s="1">
        <v>384</v>
      </c>
      <c r="B385">
        <v>2.2505523756629282</v>
      </c>
      <c r="C385">
        <v>1.956778709694885</v>
      </c>
      <c r="D385" t="s">
        <v>5</v>
      </c>
      <c r="E385">
        <f ca="1">RAND()</f>
        <v>0.97771154507896763</v>
      </c>
    </row>
    <row r="386" spans="1:5">
      <c r="A386" s="1">
        <v>385</v>
      </c>
      <c r="B386">
        <v>2.2655391995047238</v>
      </c>
      <c r="C386">
        <v>1.576592224570704</v>
      </c>
      <c r="D386" t="s">
        <v>5</v>
      </c>
      <c r="E386">
        <f ca="1">RAND()</f>
        <v>8.8554206601520469E-2</v>
      </c>
    </row>
    <row r="387" spans="1:5">
      <c r="A387" s="1">
        <v>386</v>
      </c>
      <c r="B387">
        <v>2.0803484280748439</v>
      </c>
      <c r="C387">
        <v>1.0009358714928001</v>
      </c>
      <c r="D387" t="s">
        <v>5</v>
      </c>
      <c r="E387">
        <f ca="1">RAND()</f>
        <v>0.77910513967927264</v>
      </c>
    </row>
    <row r="388" spans="1:5">
      <c r="A388" s="1">
        <v>387</v>
      </c>
      <c r="B388">
        <v>1.6566417470643799</v>
      </c>
      <c r="C388">
        <v>2.4299720531155322</v>
      </c>
      <c r="D388" t="s">
        <v>5</v>
      </c>
      <c r="E388">
        <f ca="1">RAND()</f>
        <v>0.11457833389222227</v>
      </c>
    </row>
    <row r="389" spans="1:5">
      <c r="A389" s="1">
        <v>388</v>
      </c>
      <c r="B389">
        <v>4.1595519819302984</v>
      </c>
      <c r="C389">
        <v>4.6672695463551568</v>
      </c>
      <c r="D389" t="s">
        <v>4</v>
      </c>
      <c r="E389">
        <f ca="1">RAND()</f>
        <v>0.18359004500305931</v>
      </c>
    </row>
    <row r="390" spans="1:5">
      <c r="A390" s="1">
        <v>389</v>
      </c>
      <c r="B390">
        <v>3.58266687850799</v>
      </c>
      <c r="C390">
        <v>3.888540426475251</v>
      </c>
      <c r="D390" t="s">
        <v>4</v>
      </c>
      <c r="E390">
        <f ca="1">RAND()</f>
        <v>0.38611524313468892</v>
      </c>
    </row>
    <row r="391" spans="1:5">
      <c r="A391" s="1">
        <v>390</v>
      </c>
      <c r="B391">
        <v>2.4625177676357248</v>
      </c>
      <c r="C391">
        <v>1.5967932562767779</v>
      </c>
      <c r="D391" t="s">
        <v>5</v>
      </c>
      <c r="E391">
        <f ca="1">RAND()</f>
        <v>0.73856610585293214</v>
      </c>
    </row>
    <row r="392" spans="1:5">
      <c r="A392" s="1">
        <v>391</v>
      </c>
      <c r="B392">
        <v>4.0911746469090717</v>
      </c>
      <c r="C392">
        <v>4.3665118319562826</v>
      </c>
      <c r="D392" t="s">
        <v>4</v>
      </c>
      <c r="E392">
        <f ca="1">RAND()</f>
        <v>0.81479992431998016</v>
      </c>
    </row>
    <row r="393" spans="1:5">
      <c r="A393" s="1">
        <v>392</v>
      </c>
      <c r="B393">
        <v>1.693805808268098</v>
      </c>
      <c r="C393">
        <v>2.5286170504183678</v>
      </c>
      <c r="D393" t="s">
        <v>5</v>
      </c>
      <c r="E393">
        <f ca="1">RAND()</f>
        <v>1.2843959067549982E-2</v>
      </c>
    </row>
    <row r="394" spans="1:5">
      <c r="A394" s="1">
        <v>393</v>
      </c>
      <c r="B394">
        <v>4.4054716320736453</v>
      </c>
      <c r="C394">
        <v>4.2977755529901538</v>
      </c>
      <c r="D394" t="s">
        <v>4</v>
      </c>
      <c r="E394">
        <f ca="1">RAND()</f>
        <v>0.65389593893213116</v>
      </c>
    </row>
    <row r="395" spans="1:5">
      <c r="A395" s="1">
        <v>394</v>
      </c>
      <c r="B395">
        <v>2.1897479993709048</v>
      </c>
      <c r="C395">
        <v>2.0762899149520808</v>
      </c>
      <c r="D395" t="s">
        <v>5</v>
      </c>
      <c r="E395">
        <f ca="1">RAND()</f>
        <v>0.40522039992468639</v>
      </c>
    </row>
    <row r="396" spans="1:5">
      <c r="A396" s="1">
        <v>395</v>
      </c>
      <c r="B396">
        <v>3.5739782890317029</v>
      </c>
      <c r="C396">
        <v>4.3355919362950122</v>
      </c>
      <c r="D396" t="s">
        <v>4</v>
      </c>
      <c r="E396">
        <f ca="1">RAND()</f>
        <v>0.6413937533496139</v>
      </c>
    </row>
    <row r="397" spans="1:5">
      <c r="A397" s="1">
        <v>396</v>
      </c>
      <c r="B397">
        <v>2.2834740890434819</v>
      </c>
      <c r="C397">
        <v>2.5125558384861519</v>
      </c>
      <c r="D397" t="s">
        <v>5</v>
      </c>
      <c r="E397">
        <f ca="1">RAND()</f>
        <v>0.8482513915822395</v>
      </c>
    </row>
    <row r="398" spans="1:5">
      <c r="A398" s="1">
        <v>397</v>
      </c>
      <c r="B398">
        <v>3.0410078997149612</v>
      </c>
      <c r="C398">
        <v>4.2487913480685231</v>
      </c>
      <c r="D398" t="s">
        <v>4</v>
      </c>
      <c r="E398">
        <f ca="1">RAND()</f>
        <v>9.0274056728984919E-2</v>
      </c>
    </row>
    <row r="399" spans="1:5">
      <c r="A399" s="1">
        <v>398</v>
      </c>
      <c r="B399">
        <v>4.0834367039161359</v>
      </c>
      <c r="C399">
        <v>4.1108719587620257</v>
      </c>
      <c r="D399" t="s">
        <v>4</v>
      </c>
      <c r="E399">
        <f ca="1">RAND()</f>
        <v>0.26349223952719647</v>
      </c>
    </row>
    <row r="400" spans="1:5">
      <c r="A400" s="1">
        <v>399</v>
      </c>
      <c r="B400">
        <v>2.5129921677171358</v>
      </c>
      <c r="C400">
        <v>2.109380800987144</v>
      </c>
      <c r="D400" t="s">
        <v>5</v>
      </c>
      <c r="E400">
        <f ca="1">RAND()</f>
        <v>0.22372331929759071</v>
      </c>
    </row>
    <row r="401" spans="1:5">
      <c r="A401" s="1">
        <v>400</v>
      </c>
      <c r="B401">
        <v>0.94208462874406229</v>
      </c>
      <c r="C401">
        <v>1.862342777616306</v>
      </c>
      <c r="D401" t="s">
        <v>5</v>
      </c>
      <c r="E401">
        <f ca="1">RAND()</f>
        <v>0.84925050019254611</v>
      </c>
    </row>
    <row r="402" spans="1:5">
      <c r="A402" s="1">
        <v>401</v>
      </c>
      <c r="B402">
        <v>1.9751159422894611</v>
      </c>
      <c r="C402">
        <v>2.2587002807551508</v>
      </c>
      <c r="D402" t="s">
        <v>5</v>
      </c>
      <c r="E402">
        <f ca="1">RAND()</f>
        <v>0.40155622586912465</v>
      </c>
    </row>
    <row r="403" spans="1:5">
      <c r="A403" s="1">
        <v>402</v>
      </c>
      <c r="B403">
        <v>2.4868737030756138</v>
      </c>
      <c r="C403">
        <v>2.5027423962203672</v>
      </c>
      <c r="D403" t="s">
        <v>5</v>
      </c>
      <c r="E403">
        <f ca="1">RAND()</f>
        <v>0.49651384434222978</v>
      </c>
    </row>
    <row r="404" spans="1:5">
      <c r="A404" s="1">
        <v>403</v>
      </c>
      <c r="B404">
        <v>3.9953762857110289</v>
      </c>
      <c r="C404">
        <v>4.176511628490033</v>
      </c>
      <c r="D404" t="s">
        <v>4</v>
      </c>
      <c r="E404">
        <f ca="1">RAND()</f>
        <v>0.74121130311444594</v>
      </c>
    </row>
    <row r="405" spans="1:5">
      <c r="A405" s="1">
        <v>404</v>
      </c>
      <c r="B405">
        <v>5.1769673243697154</v>
      </c>
      <c r="C405">
        <v>4.3605687424426796</v>
      </c>
      <c r="D405" t="s">
        <v>4</v>
      </c>
      <c r="E405">
        <f ca="1">RAND()</f>
        <v>0.39263726665775767</v>
      </c>
    </row>
    <row r="406" spans="1:5">
      <c r="A406" s="1">
        <v>405</v>
      </c>
      <c r="B406">
        <v>1.7524877842838731</v>
      </c>
      <c r="C406">
        <v>2.1991239210655769</v>
      </c>
      <c r="D406" t="s">
        <v>5</v>
      </c>
      <c r="E406">
        <f ca="1">RAND()</f>
        <v>0.15397296102254876</v>
      </c>
    </row>
    <row r="407" spans="1:5">
      <c r="A407" s="1">
        <v>406</v>
      </c>
      <c r="B407">
        <v>3.9750780554039302</v>
      </c>
      <c r="C407">
        <v>5.1939005691339712</v>
      </c>
      <c r="D407" t="s">
        <v>4</v>
      </c>
      <c r="E407">
        <f ca="1">RAND()</f>
        <v>0.37945589539848756</v>
      </c>
    </row>
    <row r="408" spans="1:5">
      <c r="A408" s="1">
        <v>407</v>
      </c>
      <c r="B408">
        <v>2.8113765673984532</v>
      </c>
      <c r="C408">
        <v>0.86492333573388036</v>
      </c>
      <c r="D408" t="s">
        <v>5</v>
      </c>
      <c r="E408">
        <f ca="1">RAND()</f>
        <v>1.3710218903889348E-2</v>
      </c>
    </row>
    <row r="409" spans="1:5">
      <c r="A409" s="1">
        <v>408</v>
      </c>
      <c r="B409">
        <v>3.690163468037543</v>
      </c>
      <c r="C409">
        <v>4.0351084785337221</v>
      </c>
      <c r="D409" t="s">
        <v>4</v>
      </c>
      <c r="E409">
        <f ca="1">RAND()</f>
        <v>0.58546455736479053</v>
      </c>
    </row>
    <row r="410" spans="1:5">
      <c r="A410" s="1">
        <v>409</v>
      </c>
      <c r="B410">
        <v>3.8274861899551951</v>
      </c>
      <c r="C410">
        <v>4.7727846236158804</v>
      </c>
      <c r="D410" t="s">
        <v>4</v>
      </c>
      <c r="E410">
        <f ca="1">RAND()</f>
        <v>0.91798400663475377</v>
      </c>
    </row>
    <row r="411" spans="1:5">
      <c r="A411" s="1">
        <v>410</v>
      </c>
      <c r="B411">
        <v>1.41070320459814</v>
      </c>
      <c r="C411">
        <v>1.851010924506475</v>
      </c>
      <c r="D411" t="s">
        <v>5</v>
      </c>
      <c r="E411">
        <f ca="1">RAND()</f>
        <v>0.4738899523840544</v>
      </c>
    </row>
    <row r="412" spans="1:5">
      <c r="A412" s="1">
        <v>411</v>
      </c>
      <c r="B412">
        <v>3.2972812696178129</v>
      </c>
      <c r="C412">
        <v>3.433125476758303</v>
      </c>
      <c r="D412" t="s">
        <v>4</v>
      </c>
      <c r="E412">
        <f ca="1">RAND()</f>
        <v>0.67039676279413873</v>
      </c>
    </row>
    <row r="413" spans="1:5">
      <c r="A413" s="1">
        <v>412</v>
      </c>
      <c r="B413">
        <v>2.2146830267485669</v>
      </c>
      <c r="C413">
        <v>1.2378666034760391</v>
      </c>
      <c r="D413" t="s">
        <v>5</v>
      </c>
      <c r="E413">
        <f ca="1">RAND()</f>
        <v>0.87858516477933768</v>
      </c>
    </row>
    <row r="414" spans="1:5">
      <c r="A414" s="1">
        <v>413</v>
      </c>
      <c r="B414">
        <v>2.3579223405030749</v>
      </c>
      <c r="C414">
        <v>1.4569615411120209</v>
      </c>
      <c r="D414" t="s">
        <v>5</v>
      </c>
      <c r="E414">
        <f ca="1">RAND()</f>
        <v>0.9900093624540135</v>
      </c>
    </row>
    <row r="415" spans="1:5">
      <c r="A415" s="1">
        <v>414</v>
      </c>
      <c r="B415">
        <v>3.0698708934924142</v>
      </c>
      <c r="C415">
        <v>3.0789352446237772</v>
      </c>
      <c r="D415" t="s">
        <v>4</v>
      </c>
      <c r="E415">
        <f ca="1">RAND()</f>
        <v>0.70080613046288776</v>
      </c>
    </row>
    <row r="416" spans="1:5">
      <c r="A416" s="1">
        <v>415</v>
      </c>
      <c r="B416">
        <v>2.0514116206367592</v>
      </c>
      <c r="C416">
        <v>1.5795255006748561</v>
      </c>
      <c r="D416" t="s">
        <v>5</v>
      </c>
      <c r="E416">
        <f ca="1">RAND()</f>
        <v>0.35190046569909228</v>
      </c>
    </row>
    <row r="417" spans="1:5">
      <c r="A417" s="1">
        <v>416</v>
      </c>
      <c r="B417">
        <v>4.3481000311967994</v>
      </c>
      <c r="C417">
        <v>4.4599061085506282</v>
      </c>
      <c r="D417" t="s">
        <v>4</v>
      </c>
      <c r="E417">
        <f ca="1">RAND()</f>
        <v>0.63684791631466453</v>
      </c>
    </row>
    <row r="418" spans="1:5">
      <c r="A418" s="1">
        <v>417</v>
      </c>
      <c r="B418">
        <v>1.29417969056893</v>
      </c>
      <c r="C418">
        <v>2.3789636527281539</v>
      </c>
      <c r="D418" t="s">
        <v>5</v>
      </c>
      <c r="E418">
        <f ca="1">RAND()</f>
        <v>3.3599375433037482E-2</v>
      </c>
    </row>
    <row r="419" spans="1:5">
      <c r="A419" s="1">
        <v>418</v>
      </c>
      <c r="B419">
        <v>4.4934988207759092</v>
      </c>
      <c r="C419">
        <v>4.2850753923923683</v>
      </c>
      <c r="D419" t="s">
        <v>4</v>
      </c>
      <c r="E419">
        <f ca="1">RAND()</f>
        <v>0.94210623232782909</v>
      </c>
    </row>
    <row r="420" spans="1:5">
      <c r="A420" s="1">
        <v>419</v>
      </c>
      <c r="B420">
        <v>1.98281641176915</v>
      </c>
      <c r="C420">
        <v>1.941104834953671</v>
      </c>
      <c r="D420" t="s">
        <v>5</v>
      </c>
      <c r="E420">
        <f ca="1">RAND()</f>
        <v>0.98876581140030395</v>
      </c>
    </row>
    <row r="421" spans="1:5">
      <c r="A421" s="1">
        <v>420</v>
      </c>
      <c r="B421">
        <v>2.8111124257843998</v>
      </c>
      <c r="C421">
        <v>1.600576662172037</v>
      </c>
      <c r="D421" t="s">
        <v>5</v>
      </c>
      <c r="E421">
        <f ca="1">RAND()</f>
        <v>0.78560210644591855</v>
      </c>
    </row>
    <row r="422" spans="1:5">
      <c r="A422" s="1">
        <v>421</v>
      </c>
      <c r="B422">
        <v>4.3006614792567426</v>
      </c>
      <c r="C422">
        <v>4.2569856941551638</v>
      </c>
      <c r="D422" t="s">
        <v>4</v>
      </c>
      <c r="E422">
        <f ca="1">RAND()</f>
        <v>0.56372087520787784</v>
      </c>
    </row>
    <row r="423" spans="1:5">
      <c r="A423" s="1">
        <v>422</v>
      </c>
      <c r="B423">
        <v>4.7704508035531186</v>
      </c>
      <c r="C423">
        <v>3.8307654929920991</v>
      </c>
      <c r="D423" t="s">
        <v>4</v>
      </c>
      <c r="E423">
        <f ca="1">RAND()</f>
        <v>0.5619357040786892</v>
      </c>
    </row>
    <row r="424" spans="1:5">
      <c r="A424" s="1">
        <v>423</v>
      </c>
      <c r="B424">
        <v>0.8699260736906258</v>
      </c>
      <c r="C424">
        <v>2.7880839198554068</v>
      </c>
      <c r="D424" t="s">
        <v>5</v>
      </c>
      <c r="E424">
        <f ca="1">RAND()</f>
        <v>0.90692579513351579</v>
      </c>
    </row>
    <row r="425" spans="1:5">
      <c r="A425" s="1">
        <v>424</v>
      </c>
      <c r="B425">
        <v>1.900171916152535</v>
      </c>
      <c r="C425">
        <v>1.3389769534909071</v>
      </c>
      <c r="D425" t="s">
        <v>5</v>
      </c>
      <c r="E425">
        <f ca="1">RAND()</f>
        <v>0.73524542739006193</v>
      </c>
    </row>
    <row r="426" spans="1:5">
      <c r="A426" s="1">
        <v>425</v>
      </c>
      <c r="B426">
        <v>3.5585719424706781</v>
      </c>
      <c r="C426">
        <v>4.2069618286934061</v>
      </c>
      <c r="D426" t="s">
        <v>4</v>
      </c>
      <c r="E426">
        <f ca="1">RAND()</f>
        <v>0.82865200936592831</v>
      </c>
    </row>
    <row r="427" spans="1:5">
      <c r="A427" s="1">
        <v>426</v>
      </c>
      <c r="B427">
        <v>4.1905475153421596</v>
      </c>
      <c r="C427">
        <v>3.9819724324716219</v>
      </c>
      <c r="D427" t="s">
        <v>4</v>
      </c>
      <c r="E427">
        <f ca="1">RAND()</f>
        <v>0.34951852716616028</v>
      </c>
    </row>
    <row r="428" spans="1:5">
      <c r="A428" s="1">
        <v>427</v>
      </c>
      <c r="B428">
        <v>1.9460228686450911</v>
      </c>
      <c r="C428">
        <v>2.4069866946434662</v>
      </c>
      <c r="D428" t="s">
        <v>5</v>
      </c>
      <c r="E428">
        <f ca="1">RAND()</f>
        <v>0.52728923396621463</v>
      </c>
    </row>
    <row r="429" spans="1:5">
      <c r="A429" s="1">
        <v>428</v>
      </c>
      <c r="B429">
        <v>1.373790491688661</v>
      </c>
      <c r="C429">
        <v>1.75643536439963</v>
      </c>
      <c r="D429" t="s">
        <v>5</v>
      </c>
      <c r="E429">
        <f ca="1">RAND()</f>
        <v>0.16253998771378853</v>
      </c>
    </row>
    <row r="430" spans="1:5">
      <c r="A430" s="1">
        <v>429</v>
      </c>
      <c r="B430">
        <v>4.290357884560045</v>
      </c>
      <c r="C430">
        <v>3.4340276894229551</v>
      </c>
      <c r="D430" t="s">
        <v>4</v>
      </c>
      <c r="E430">
        <f ca="1">RAND()</f>
        <v>0.84339196404783434</v>
      </c>
    </row>
    <row r="431" spans="1:5">
      <c r="A431" s="1">
        <v>430</v>
      </c>
      <c r="B431">
        <v>4.3931176336555264</v>
      </c>
      <c r="C431">
        <v>3.7685228433497722</v>
      </c>
      <c r="D431" t="s">
        <v>4</v>
      </c>
      <c r="E431">
        <f ca="1">RAND()</f>
        <v>0.64738325908550287</v>
      </c>
    </row>
    <row r="432" spans="1:5">
      <c r="A432" s="1">
        <v>431</v>
      </c>
      <c r="B432">
        <v>3.4693280767621539</v>
      </c>
      <c r="C432">
        <v>3.6071735937609799</v>
      </c>
      <c r="D432" t="s">
        <v>4</v>
      </c>
      <c r="E432">
        <f ca="1">RAND()</f>
        <v>0.56787766388763761</v>
      </c>
    </row>
    <row r="433" spans="1:5">
      <c r="A433" s="1">
        <v>432</v>
      </c>
      <c r="B433">
        <v>4.6749967568118844</v>
      </c>
      <c r="C433">
        <v>5.3650248991445633</v>
      </c>
      <c r="D433" t="s">
        <v>4</v>
      </c>
      <c r="E433">
        <f ca="1">RAND()</f>
        <v>0.96672031489456056</v>
      </c>
    </row>
    <row r="434" spans="1:5">
      <c r="A434" s="1">
        <v>433</v>
      </c>
      <c r="B434">
        <v>3.9275166004703679</v>
      </c>
      <c r="C434">
        <v>4.7738188416366922</v>
      </c>
      <c r="D434" t="s">
        <v>4</v>
      </c>
      <c r="E434">
        <f ca="1">RAND()</f>
        <v>0.47402883380341021</v>
      </c>
    </row>
    <row r="435" spans="1:5">
      <c r="A435" s="1">
        <v>434</v>
      </c>
      <c r="B435">
        <v>2.040045432531592</v>
      </c>
      <c r="C435">
        <v>1.3854468738853649</v>
      </c>
      <c r="D435" t="s">
        <v>5</v>
      </c>
      <c r="E435">
        <f ca="1">RAND()</f>
        <v>4.1393800671299608E-2</v>
      </c>
    </row>
    <row r="436" spans="1:5">
      <c r="A436" s="1">
        <v>435</v>
      </c>
      <c r="B436">
        <v>4.387115633701006</v>
      </c>
      <c r="C436">
        <v>3.488502276976968</v>
      </c>
      <c r="D436" t="s">
        <v>4</v>
      </c>
      <c r="E436">
        <f ca="1">RAND()</f>
        <v>0.34515269024237527</v>
      </c>
    </row>
    <row r="437" spans="1:5">
      <c r="A437" s="1">
        <v>436</v>
      </c>
      <c r="B437">
        <v>2.0504710157083958</v>
      </c>
      <c r="C437">
        <v>2.0689736752382171</v>
      </c>
      <c r="D437" t="s">
        <v>5</v>
      </c>
      <c r="E437">
        <f ca="1">RAND()</f>
        <v>0.46848995195164245</v>
      </c>
    </row>
    <row r="438" spans="1:5">
      <c r="A438" s="1">
        <v>437</v>
      </c>
      <c r="B438">
        <v>3.5391961662102189</v>
      </c>
      <c r="C438">
        <v>4.4255597668757929</v>
      </c>
      <c r="D438" t="s">
        <v>4</v>
      </c>
      <c r="E438">
        <f ca="1">RAND()</f>
        <v>0.22690471659507461</v>
      </c>
    </row>
    <row r="439" spans="1:5">
      <c r="A439" s="1">
        <v>438</v>
      </c>
      <c r="B439">
        <v>4.0509609994162954</v>
      </c>
      <c r="C439">
        <v>3.5215056028837259</v>
      </c>
      <c r="D439" t="s">
        <v>4</v>
      </c>
      <c r="E439">
        <f ca="1">RAND()</f>
        <v>2.1068787220625662E-2</v>
      </c>
    </row>
    <row r="440" spans="1:5">
      <c r="A440" s="1">
        <v>439</v>
      </c>
      <c r="B440">
        <v>3.5879362740832792</v>
      </c>
      <c r="C440">
        <v>4.1121248311241931</v>
      </c>
      <c r="D440" t="s">
        <v>4</v>
      </c>
      <c r="E440">
        <f ca="1">RAND()</f>
        <v>0.67831126251516705</v>
      </c>
    </row>
    <row r="441" spans="1:5">
      <c r="A441" s="1">
        <v>440</v>
      </c>
      <c r="B441">
        <v>2.233135606067961</v>
      </c>
      <c r="C441">
        <v>1.942444335610733</v>
      </c>
      <c r="D441" t="s">
        <v>5</v>
      </c>
      <c r="E441">
        <f ca="1">RAND()</f>
        <v>0.53118832025906837</v>
      </c>
    </row>
    <row r="442" spans="1:5">
      <c r="A442" s="1">
        <v>441</v>
      </c>
      <c r="B442">
        <v>3.97069703610893</v>
      </c>
      <c r="C442">
        <v>4.5754851213708472</v>
      </c>
      <c r="D442" t="s">
        <v>4</v>
      </c>
      <c r="E442">
        <f ca="1">RAND()</f>
        <v>0.16663934153572768</v>
      </c>
    </row>
    <row r="443" spans="1:5">
      <c r="A443" s="1">
        <v>442</v>
      </c>
      <c r="B443">
        <v>3.6829651910797301</v>
      </c>
      <c r="C443">
        <v>4.361506518972285</v>
      </c>
      <c r="D443" t="s">
        <v>4</v>
      </c>
      <c r="E443">
        <f ca="1">RAND()</f>
        <v>0.34735202886012728</v>
      </c>
    </row>
    <row r="444" spans="1:5">
      <c r="A444" s="1">
        <v>443</v>
      </c>
      <c r="B444">
        <v>1.234756901064759</v>
      </c>
      <c r="C444">
        <v>2.3913130591851859</v>
      </c>
      <c r="D444" t="s">
        <v>5</v>
      </c>
      <c r="E444">
        <f ca="1">RAND()</f>
        <v>0.70629749545635179</v>
      </c>
    </row>
    <row r="445" spans="1:5">
      <c r="A445" s="1">
        <v>444</v>
      </c>
      <c r="B445">
        <v>2.5555345742431879</v>
      </c>
      <c r="C445">
        <v>1.41339664998964</v>
      </c>
      <c r="D445" t="s">
        <v>5</v>
      </c>
      <c r="E445">
        <f ca="1">RAND()</f>
        <v>0.68420521753974217</v>
      </c>
    </row>
    <row r="446" spans="1:5">
      <c r="A446" s="1">
        <v>445</v>
      </c>
      <c r="B446">
        <v>2.068804082660197</v>
      </c>
      <c r="C446">
        <v>2.3752624596026108</v>
      </c>
      <c r="D446" t="s">
        <v>5</v>
      </c>
      <c r="E446">
        <f ca="1">RAND()</f>
        <v>9.9391366778186385E-2</v>
      </c>
    </row>
    <row r="447" spans="1:5">
      <c r="A447" s="1">
        <v>446</v>
      </c>
      <c r="B447">
        <v>2.0686519317261731</v>
      </c>
      <c r="C447">
        <v>1.4361001193236911</v>
      </c>
      <c r="D447" t="s">
        <v>5</v>
      </c>
      <c r="E447">
        <f ca="1">RAND()</f>
        <v>0.23229137132295086</v>
      </c>
    </row>
    <row r="448" spans="1:5">
      <c r="A448" s="1">
        <v>447</v>
      </c>
      <c r="B448">
        <v>4.0621184224717171</v>
      </c>
      <c r="C448">
        <v>3.785799750051039</v>
      </c>
      <c r="D448" t="s">
        <v>4</v>
      </c>
      <c r="E448">
        <f ca="1">RAND()</f>
        <v>0.98285342604500137</v>
      </c>
    </row>
    <row r="449" spans="1:5">
      <c r="A449" s="1">
        <v>448</v>
      </c>
      <c r="B449">
        <v>4.3931640140949817</v>
      </c>
      <c r="C449">
        <v>3.3272084748157469</v>
      </c>
      <c r="D449" t="s">
        <v>4</v>
      </c>
      <c r="E449">
        <f ca="1">RAND()</f>
        <v>9.5171955258328222E-2</v>
      </c>
    </row>
    <row r="450" spans="1:5">
      <c r="A450" s="1">
        <v>449</v>
      </c>
      <c r="B450">
        <v>2.4505366575771799</v>
      </c>
      <c r="C450">
        <v>3.0216374374649622</v>
      </c>
      <c r="D450" t="s">
        <v>5</v>
      </c>
      <c r="E450">
        <f ca="1">RAND()</f>
        <v>0.11142296850469979</v>
      </c>
    </row>
    <row r="451" spans="1:5">
      <c r="A451" s="1">
        <v>450</v>
      </c>
      <c r="B451">
        <v>2.3879549263769548</v>
      </c>
      <c r="C451">
        <v>1.877578261293088</v>
      </c>
      <c r="D451" t="s">
        <v>5</v>
      </c>
      <c r="E451">
        <f ca="1">RAND()</f>
        <v>0.64072876835588721</v>
      </c>
    </row>
    <row r="452" spans="1:5">
      <c r="A452" s="1">
        <v>451</v>
      </c>
      <c r="B452">
        <v>3.7424390472617182</v>
      </c>
      <c r="C452">
        <v>3.5579630617024969</v>
      </c>
      <c r="D452" t="s">
        <v>4</v>
      </c>
      <c r="E452">
        <f ca="1">RAND()</f>
        <v>0.38427212701696023</v>
      </c>
    </row>
    <row r="453" spans="1:5">
      <c r="A453" s="1">
        <v>452</v>
      </c>
      <c r="B453">
        <v>2.230419931650502</v>
      </c>
      <c r="C453">
        <v>2.7791485156037861</v>
      </c>
      <c r="D453" t="s">
        <v>5</v>
      </c>
      <c r="E453">
        <f ca="1">RAND()</f>
        <v>0.72734658607670721</v>
      </c>
    </row>
    <row r="454" spans="1:5">
      <c r="A454" s="1">
        <v>453</v>
      </c>
      <c r="B454">
        <v>3.9579041363709608</v>
      </c>
      <c r="C454">
        <v>3.2242465795358122</v>
      </c>
      <c r="D454" t="s">
        <v>4</v>
      </c>
      <c r="E454">
        <f ca="1">RAND()</f>
        <v>0.40142816162772588</v>
      </c>
    </row>
    <row r="455" spans="1:5">
      <c r="A455" s="1">
        <v>454</v>
      </c>
      <c r="B455">
        <v>4.9546830334724756</v>
      </c>
      <c r="C455">
        <v>3.4691531425038611</v>
      </c>
      <c r="D455" t="s">
        <v>4</v>
      </c>
      <c r="E455">
        <f ca="1">RAND()</f>
        <v>0.25417797446888868</v>
      </c>
    </row>
    <row r="456" spans="1:5">
      <c r="A456" s="1">
        <v>455</v>
      </c>
      <c r="B456">
        <v>3.952684235155739</v>
      </c>
      <c r="C456">
        <v>4.3018372073645068</v>
      </c>
      <c r="D456" t="s">
        <v>4</v>
      </c>
      <c r="E456">
        <f ca="1">RAND()</f>
        <v>0.92112350966691836</v>
      </c>
    </row>
    <row r="457" spans="1:5">
      <c r="A457" s="1">
        <v>456</v>
      </c>
      <c r="B457">
        <v>1.292609225208585</v>
      </c>
      <c r="C457">
        <v>0.59857410580144133</v>
      </c>
      <c r="D457" t="s">
        <v>5</v>
      </c>
      <c r="E457">
        <f ca="1">RAND()</f>
        <v>0.11502081920273921</v>
      </c>
    </row>
    <row r="458" spans="1:5">
      <c r="A458" s="1">
        <v>457</v>
      </c>
      <c r="B458">
        <v>4.4197344522907294</v>
      </c>
      <c r="C458">
        <v>4.2256780112897934</v>
      </c>
      <c r="D458" t="s">
        <v>4</v>
      </c>
      <c r="E458">
        <f ca="1">RAND()</f>
        <v>0.21934902734073036</v>
      </c>
    </row>
    <row r="459" spans="1:5">
      <c r="A459" s="1">
        <v>458</v>
      </c>
      <c r="B459">
        <v>2.5661827211034329</v>
      </c>
      <c r="C459">
        <v>2.4942296853592989</v>
      </c>
      <c r="D459" t="s">
        <v>5</v>
      </c>
      <c r="E459">
        <f ca="1">RAND()</f>
        <v>0.42667315405960016</v>
      </c>
    </row>
    <row r="460" spans="1:5">
      <c r="A460" s="1">
        <v>459</v>
      </c>
      <c r="B460">
        <v>0.84666273377242973</v>
      </c>
      <c r="C460">
        <v>1.7309623213943011</v>
      </c>
      <c r="D460" t="s">
        <v>5</v>
      </c>
      <c r="E460">
        <f ca="1">RAND()</f>
        <v>0.67580761996447658</v>
      </c>
    </row>
    <row r="461" spans="1:5">
      <c r="A461" s="1">
        <v>460</v>
      </c>
      <c r="B461">
        <v>1.461256865485177</v>
      </c>
      <c r="C461">
        <v>1.926681744421596</v>
      </c>
      <c r="D461" t="s">
        <v>5</v>
      </c>
      <c r="E461">
        <f ca="1">RAND()</f>
        <v>0.37387825030554311</v>
      </c>
    </row>
    <row r="462" spans="1:5">
      <c r="A462" s="1">
        <v>461</v>
      </c>
      <c r="B462">
        <v>1.6866381247668729</v>
      </c>
      <c r="C462">
        <v>1.859425129123369</v>
      </c>
      <c r="D462" t="s">
        <v>5</v>
      </c>
      <c r="E462">
        <f ca="1">RAND()</f>
        <v>0.90903109501331514</v>
      </c>
    </row>
    <row r="463" spans="1:5">
      <c r="A463" s="1">
        <v>462</v>
      </c>
      <c r="B463">
        <v>2.069013294784642</v>
      </c>
      <c r="C463">
        <v>2.2448634624542678</v>
      </c>
      <c r="D463" t="s">
        <v>5</v>
      </c>
      <c r="E463">
        <f ca="1">RAND()</f>
        <v>0.58194707591708228</v>
      </c>
    </row>
    <row r="464" spans="1:5">
      <c r="A464" s="1">
        <v>463</v>
      </c>
      <c r="B464">
        <v>2.779576737272639</v>
      </c>
      <c r="C464">
        <v>4.241963996978555</v>
      </c>
      <c r="D464" t="s">
        <v>4</v>
      </c>
      <c r="E464">
        <f ca="1">RAND()</f>
        <v>0.66060334770633233</v>
      </c>
    </row>
    <row r="465" spans="1:5">
      <c r="A465" s="1">
        <v>464</v>
      </c>
      <c r="B465">
        <v>3.6987174233074529</v>
      </c>
      <c r="C465">
        <v>4.7425526425856743</v>
      </c>
      <c r="D465" t="s">
        <v>4</v>
      </c>
      <c r="E465">
        <f ca="1">RAND()</f>
        <v>0.62116382410042426</v>
      </c>
    </row>
    <row r="466" spans="1:5">
      <c r="A466" s="1">
        <v>465</v>
      </c>
      <c r="B466">
        <v>4.2016206667367282</v>
      </c>
      <c r="C466">
        <v>3.6336032531618052</v>
      </c>
      <c r="D466" t="s">
        <v>4</v>
      </c>
      <c r="E466">
        <f ca="1">RAND()</f>
        <v>0.88994216832194806</v>
      </c>
    </row>
    <row r="467" spans="1:5">
      <c r="A467" s="1">
        <v>466</v>
      </c>
      <c r="B467">
        <v>3.162180318774809</v>
      </c>
      <c r="C467">
        <v>3.521970552180036</v>
      </c>
      <c r="D467" t="s">
        <v>4</v>
      </c>
      <c r="E467">
        <f ca="1">RAND()</f>
        <v>0.94138365058286366</v>
      </c>
    </row>
    <row r="468" spans="1:5">
      <c r="A468" s="1">
        <v>467</v>
      </c>
      <c r="B468">
        <v>4.6871578394409026</v>
      </c>
      <c r="C468">
        <v>3.8412274515219802</v>
      </c>
      <c r="D468" t="s">
        <v>4</v>
      </c>
      <c r="E468">
        <f ca="1">RAND()</f>
        <v>8.6854252796767173E-2</v>
      </c>
    </row>
    <row r="469" spans="1:5">
      <c r="A469" s="1">
        <v>468</v>
      </c>
      <c r="B469">
        <v>4.2434010738803796</v>
      </c>
      <c r="C469">
        <v>4.1106617945759556</v>
      </c>
      <c r="D469" t="s">
        <v>4</v>
      </c>
      <c r="E469">
        <f ca="1">RAND()</f>
        <v>0.78197375514152934</v>
      </c>
    </row>
    <row r="470" spans="1:5">
      <c r="A470" s="1">
        <v>469</v>
      </c>
      <c r="B470">
        <v>2.1939573518396109</v>
      </c>
      <c r="C470">
        <v>2.542230217300899</v>
      </c>
      <c r="D470" t="s">
        <v>5</v>
      </c>
      <c r="E470">
        <f ca="1">RAND()</f>
        <v>0.45342538398737009</v>
      </c>
    </row>
    <row r="471" spans="1:5">
      <c r="A471" s="1">
        <v>470</v>
      </c>
      <c r="B471">
        <v>1.855715677638317</v>
      </c>
      <c r="C471">
        <v>1.3986097919906311</v>
      </c>
      <c r="D471" t="s">
        <v>5</v>
      </c>
      <c r="E471">
        <f ca="1">RAND()</f>
        <v>0.77226643245982585</v>
      </c>
    </row>
    <row r="472" spans="1:5">
      <c r="A472" s="1">
        <v>471</v>
      </c>
      <c r="B472">
        <v>2.2965296216286202</v>
      </c>
      <c r="C472">
        <v>2.6031666888974891</v>
      </c>
      <c r="D472" t="s">
        <v>5</v>
      </c>
      <c r="E472">
        <f ca="1">RAND()</f>
        <v>4.8790940671789018E-3</v>
      </c>
    </row>
    <row r="473" spans="1:5">
      <c r="A473" s="1">
        <v>472</v>
      </c>
      <c r="B473">
        <v>3.4091784005005459</v>
      </c>
      <c r="C473">
        <v>4.7393903004252333</v>
      </c>
      <c r="D473" t="s">
        <v>4</v>
      </c>
      <c r="E473">
        <f ca="1">RAND()</f>
        <v>0.27039604206332968</v>
      </c>
    </row>
    <row r="474" spans="1:5">
      <c r="A474" s="1">
        <v>473</v>
      </c>
      <c r="B474">
        <v>2.4125331403381969</v>
      </c>
      <c r="C474">
        <v>1.39901670789142</v>
      </c>
      <c r="D474" t="s">
        <v>5</v>
      </c>
      <c r="E474">
        <f ca="1">RAND()</f>
        <v>0.94481249357330566</v>
      </c>
    </row>
    <row r="475" spans="1:5">
      <c r="A475" s="1">
        <v>474</v>
      </c>
      <c r="B475">
        <v>1.550234425340548</v>
      </c>
      <c r="C475">
        <v>2.3270430096306209</v>
      </c>
      <c r="D475" t="s">
        <v>5</v>
      </c>
      <c r="E475">
        <f ca="1">RAND()</f>
        <v>0.86793974758760684</v>
      </c>
    </row>
    <row r="476" spans="1:5">
      <c r="A476" s="1">
        <v>475</v>
      </c>
      <c r="B476">
        <v>5.0270695426676824</v>
      </c>
      <c r="C476">
        <v>4.0858042743548699</v>
      </c>
      <c r="D476" t="s">
        <v>4</v>
      </c>
      <c r="E476">
        <f ca="1">RAND()</f>
        <v>0.38579011818640829</v>
      </c>
    </row>
    <row r="477" spans="1:5">
      <c r="A477" s="1">
        <v>476</v>
      </c>
      <c r="B477">
        <v>1.927448717101597</v>
      </c>
      <c r="C477">
        <v>2.1457906734304402</v>
      </c>
      <c r="D477" t="s">
        <v>5</v>
      </c>
      <c r="E477">
        <f ca="1">RAND()</f>
        <v>0.1838874510531201</v>
      </c>
    </row>
    <row r="478" spans="1:5">
      <c r="A478" s="1">
        <v>477</v>
      </c>
      <c r="B478">
        <v>5.2243082306266864</v>
      </c>
      <c r="C478">
        <v>4.5841008255160292</v>
      </c>
      <c r="D478" t="s">
        <v>4</v>
      </c>
      <c r="E478">
        <f ca="1">RAND()</f>
        <v>0.22833827738945456</v>
      </c>
    </row>
    <row r="479" spans="1:5">
      <c r="A479" s="1">
        <v>478</v>
      </c>
      <c r="B479">
        <v>4.3581680056848278</v>
      </c>
      <c r="C479">
        <v>5.3000185438792373</v>
      </c>
      <c r="D479" t="s">
        <v>4</v>
      </c>
      <c r="E479">
        <f ca="1">RAND()</f>
        <v>0.26411262300166327</v>
      </c>
    </row>
    <row r="480" spans="1:5">
      <c r="A480" s="1">
        <v>479</v>
      </c>
      <c r="B480">
        <v>1.670022069130495</v>
      </c>
      <c r="C480">
        <v>1.380101573758024</v>
      </c>
      <c r="D480" t="s">
        <v>5</v>
      </c>
      <c r="E480">
        <f ca="1">RAND()</f>
        <v>0.76144250170140693</v>
      </c>
    </row>
    <row r="481" spans="1:5">
      <c r="A481" s="1">
        <v>480</v>
      </c>
      <c r="B481">
        <v>3.760464320321482</v>
      </c>
      <c r="C481">
        <v>4.086404630919791</v>
      </c>
      <c r="D481" t="s">
        <v>4</v>
      </c>
      <c r="E481">
        <f ca="1">RAND()</f>
        <v>0.11714411057422047</v>
      </c>
    </row>
    <row r="482" spans="1:5">
      <c r="A482" s="1">
        <v>481</v>
      </c>
      <c r="B482">
        <v>2.9809802019005058</v>
      </c>
      <c r="C482">
        <v>1.764104324605156</v>
      </c>
      <c r="D482" t="s">
        <v>5</v>
      </c>
      <c r="E482">
        <f ca="1">RAND()</f>
        <v>0.70001819157637912</v>
      </c>
    </row>
    <row r="483" spans="1:5">
      <c r="A483" s="1">
        <v>482</v>
      </c>
      <c r="B483">
        <v>2.452556403499786</v>
      </c>
      <c r="C483">
        <v>1.4109741671822531</v>
      </c>
      <c r="D483" t="s">
        <v>5</v>
      </c>
      <c r="E483">
        <f ca="1">RAND()</f>
        <v>0.68147338844402761</v>
      </c>
    </row>
    <row r="484" spans="1:5">
      <c r="A484" s="1">
        <v>483</v>
      </c>
      <c r="B484">
        <v>3.815968481779592</v>
      </c>
      <c r="C484">
        <v>3.3078712950877751</v>
      </c>
      <c r="D484" t="s">
        <v>4</v>
      </c>
      <c r="E484">
        <f ca="1">RAND()</f>
        <v>0.92156043960297807</v>
      </c>
    </row>
    <row r="485" spans="1:5">
      <c r="A485" s="1">
        <v>484</v>
      </c>
      <c r="B485">
        <v>2.351356976262287</v>
      </c>
      <c r="C485">
        <v>0.87963537294606731</v>
      </c>
      <c r="D485" t="s">
        <v>5</v>
      </c>
      <c r="E485">
        <f ca="1">RAND()</f>
        <v>0.56487814449942808</v>
      </c>
    </row>
    <row r="486" spans="1:5">
      <c r="A486" s="1">
        <v>485</v>
      </c>
      <c r="B486">
        <v>3.9842708822478938</v>
      </c>
      <c r="C486">
        <v>4.4725542666543268</v>
      </c>
      <c r="D486" t="s">
        <v>4</v>
      </c>
      <c r="E486">
        <f ca="1">RAND()</f>
        <v>0.64626931989586234</v>
      </c>
    </row>
    <row r="487" spans="1:5">
      <c r="A487" s="1">
        <v>486</v>
      </c>
      <c r="B487">
        <v>4.3123966563998559</v>
      </c>
      <c r="C487">
        <v>4.3050037857749652</v>
      </c>
      <c r="D487" t="s">
        <v>4</v>
      </c>
      <c r="E487">
        <f ca="1">RAND()</f>
        <v>0.37132446225245008</v>
      </c>
    </row>
    <row r="488" spans="1:5">
      <c r="A488" s="1">
        <v>487</v>
      </c>
      <c r="B488">
        <v>3.6573723365334359</v>
      </c>
      <c r="C488">
        <v>2.99383375497333</v>
      </c>
      <c r="D488" t="s">
        <v>4</v>
      </c>
      <c r="E488">
        <f ca="1">RAND()</f>
        <v>0.3148611783199522</v>
      </c>
    </row>
    <row r="489" spans="1:5">
      <c r="A489" s="1">
        <v>488</v>
      </c>
      <c r="B489">
        <v>2.083815494328809</v>
      </c>
      <c r="C489">
        <v>1.8024120762717271</v>
      </c>
      <c r="D489" t="s">
        <v>5</v>
      </c>
      <c r="E489">
        <f ca="1">RAND()</f>
        <v>0.57163348525741231</v>
      </c>
    </row>
    <row r="490" spans="1:5">
      <c r="A490" s="1">
        <v>489</v>
      </c>
      <c r="B490">
        <v>1.401674469041029</v>
      </c>
      <c r="C490">
        <v>2.1012168313558011</v>
      </c>
      <c r="D490" t="s">
        <v>5</v>
      </c>
      <c r="E490">
        <f ca="1">RAND()</f>
        <v>0.67480420065478153</v>
      </c>
    </row>
    <row r="491" spans="1:5">
      <c r="A491" s="1">
        <v>490</v>
      </c>
      <c r="B491">
        <v>3.5623467114768039</v>
      </c>
      <c r="C491">
        <v>4.4186101217543312</v>
      </c>
      <c r="D491" t="s">
        <v>4</v>
      </c>
      <c r="E491">
        <f ca="1">RAND()</f>
        <v>0.32709086737681847</v>
      </c>
    </row>
    <row r="492" spans="1:5">
      <c r="A492" s="1">
        <v>491</v>
      </c>
      <c r="B492">
        <v>4.6147216639485888</v>
      </c>
      <c r="C492">
        <v>3.4375866508145489</v>
      </c>
      <c r="D492" t="s">
        <v>4</v>
      </c>
      <c r="E492">
        <f ca="1">RAND()</f>
        <v>0.53882699909071308</v>
      </c>
    </row>
    <row r="493" spans="1:5">
      <c r="A493" s="1">
        <v>492</v>
      </c>
      <c r="B493">
        <v>3.5618630344950479</v>
      </c>
      <c r="C493">
        <v>4.1770620973144013</v>
      </c>
      <c r="D493" t="s">
        <v>4</v>
      </c>
      <c r="E493">
        <f ca="1">RAND()</f>
        <v>1.2612398245767875E-2</v>
      </c>
    </row>
    <row r="494" spans="1:5">
      <c r="A494" s="1">
        <v>493</v>
      </c>
      <c r="B494">
        <v>2.3230688759340281</v>
      </c>
      <c r="C494">
        <v>3.1218970755495108</v>
      </c>
      <c r="D494" t="s">
        <v>5</v>
      </c>
      <c r="E494">
        <f ca="1">RAND()</f>
        <v>0.13107329273147728</v>
      </c>
    </row>
    <row r="495" spans="1:5">
      <c r="A495" s="1">
        <v>494</v>
      </c>
      <c r="B495">
        <v>3.225030250698345</v>
      </c>
      <c r="C495">
        <v>3.417086266075942</v>
      </c>
      <c r="D495" t="s">
        <v>4</v>
      </c>
      <c r="E495">
        <f ca="1">RAND()</f>
        <v>3.4413496911747887E-2</v>
      </c>
    </row>
    <row r="496" spans="1:5">
      <c r="A496" s="1">
        <v>495</v>
      </c>
      <c r="B496">
        <v>4.1269523169447089</v>
      </c>
      <c r="C496">
        <v>4.4292712115860082</v>
      </c>
      <c r="D496" t="s">
        <v>4</v>
      </c>
      <c r="E496">
        <f ca="1">RAND()</f>
        <v>0.84744304204989807</v>
      </c>
    </row>
    <row r="497" spans="1:5">
      <c r="A497" s="1">
        <v>496</v>
      </c>
      <c r="B497">
        <v>4.0788143902973122</v>
      </c>
      <c r="C497">
        <v>3.5400771306968819</v>
      </c>
      <c r="D497" t="s">
        <v>4</v>
      </c>
      <c r="E497">
        <f ca="1">RAND()</f>
        <v>0.53386887327550292</v>
      </c>
    </row>
    <row r="498" spans="1:5">
      <c r="A498" s="1">
        <v>497</v>
      </c>
      <c r="B498">
        <v>3.4066929453228809</v>
      </c>
      <c r="C498">
        <v>3.8062945574357712</v>
      </c>
      <c r="D498" t="s">
        <v>4</v>
      </c>
      <c r="E498">
        <f ca="1">RAND()</f>
        <v>2.4244119720134738E-2</v>
      </c>
    </row>
    <row r="499" spans="1:5">
      <c r="A499" s="1">
        <v>498</v>
      </c>
      <c r="B499">
        <v>4.0362039449106932</v>
      </c>
      <c r="C499">
        <v>3.0643950579821708</v>
      </c>
      <c r="D499" t="s">
        <v>4</v>
      </c>
      <c r="E499">
        <f ca="1">RAND()</f>
        <v>9.8260172757904884E-2</v>
      </c>
    </row>
    <row r="500" spans="1:5">
      <c r="A500" s="1">
        <v>499</v>
      </c>
      <c r="B500">
        <v>4.0848323551618364</v>
      </c>
      <c r="C500">
        <v>3.8287006359383922</v>
      </c>
      <c r="D500" t="s">
        <v>4</v>
      </c>
      <c r="E500">
        <f ca="1">RAND()</f>
        <v>0.62919949682439225</v>
      </c>
    </row>
    <row r="501" spans="1:5">
      <c r="A501" s="1">
        <v>500</v>
      </c>
      <c r="B501">
        <v>2.164574565265557</v>
      </c>
      <c r="C501">
        <v>2.862223236293385</v>
      </c>
      <c r="D501" t="s">
        <v>5</v>
      </c>
      <c r="E501">
        <f ca="1">RAND()</f>
        <v>0.366945129879927</v>
      </c>
    </row>
    <row r="502" spans="1:5">
      <c r="A502" s="1">
        <v>501</v>
      </c>
      <c r="B502">
        <v>1.7692769564151241</v>
      </c>
      <c r="C502">
        <v>1.3432183205691</v>
      </c>
      <c r="D502" t="s">
        <v>5</v>
      </c>
      <c r="E502">
        <f ca="1">RAND()</f>
        <v>0.43896664623214199</v>
      </c>
    </row>
    <row r="503" spans="1:5">
      <c r="A503" s="1">
        <v>502</v>
      </c>
      <c r="B503">
        <v>4.473465928787661</v>
      </c>
      <c r="C503">
        <v>4.5128505518829796</v>
      </c>
      <c r="D503" t="s">
        <v>4</v>
      </c>
      <c r="E503">
        <f ca="1">RAND()</f>
        <v>0.4862647794354501</v>
      </c>
    </row>
    <row r="504" spans="1:5">
      <c r="A504" s="1">
        <v>503</v>
      </c>
      <c r="B504">
        <v>1.935275948788898</v>
      </c>
      <c r="C504">
        <v>1.6833390980012159</v>
      </c>
      <c r="D504" t="s">
        <v>5</v>
      </c>
      <c r="E504">
        <f ca="1">RAND()</f>
        <v>0.47907562681723148</v>
      </c>
    </row>
    <row r="505" spans="1:5">
      <c r="A505" s="1">
        <v>504</v>
      </c>
      <c r="B505">
        <v>2.1309445174740449</v>
      </c>
      <c r="C505">
        <v>1.397252936923413</v>
      </c>
      <c r="D505" t="s">
        <v>5</v>
      </c>
      <c r="E505">
        <f ca="1">RAND()</f>
        <v>0.53679408394560124</v>
      </c>
    </row>
    <row r="506" spans="1:5">
      <c r="A506" s="1">
        <v>505</v>
      </c>
      <c r="B506">
        <v>3.6066585228931012</v>
      </c>
      <c r="C506">
        <v>4.8100213545117239</v>
      </c>
      <c r="D506" t="s">
        <v>4</v>
      </c>
      <c r="E506">
        <f ca="1">RAND()</f>
        <v>0.24446163461203829</v>
      </c>
    </row>
    <row r="507" spans="1:5">
      <c r="A507" s="1">
        <v>506</v>
      </c>
      <c r="B507">
        <v>4.1784228964260564</v>
      </c>
      <c r="C507">
        <v>4.2252988231988038</v>
      </c>
      <c r="D507" t="s">
        <v>4</v>
      </c>
      <c r="E507">
        <f ca="1">RAND()</f>
        <v>0.93883976773380218</v>
      </c>
    </row>
    <row r="508" spans="1:5">
      <c r="A508" s="1">
        <v>507</v>
      </c>
      <c r="B508">
        <v>2.48876537734892</v>
      </c>
      <c r="C508">
        <v>1.335146138456661</v>
      </c>
      <c r="D508" t="s">
        <v>5</v>
      </c>
      <c r="E508">
        <f ca="1">RAND()</f>
        <v>0.69266431916256765</v>
      </c>
    </row>
    <row r="509" spans="1:5">
      <c r="A509" s="1">
        <v>508</v>
      </c>
      <c r="B509">
        <v>3.1339498766463141</v>
      </c>
      <c r="C509">
        <v>3.4266654634533422</v>
      </c>
      <c r="D509" t="s">
        <v>4</v>
      </c>
      <c r="E509">
        <f ca="1">RAND()</f>
        <v>0.50607747902303002</v>
      </c>
    </row>
    <row r="510" spans="1:5">
      <c r="A510" s="1">
        <v>509</v>
      </c>
      <c r="B510">
        <v>3.8812493078831078</v>
      </c>
      <c r="C510">
        <v>4.50537846605756</v>
      </c>
      <c r="D510" t="s">
        <v>4</v>
      </c>
      <c r="E510">
        <f ca="1">RAND()</f>
        <v>6.8387711509122262E-2</v>
      </c>
    </row>
    <row r="511" spans="1:5">
      <c r="A511" s="1">
        <v>510</v>
      </c>
      <c r="B511">
        <v>4.1077983708449173</v>
      </c>
      <c r="C511">
        <v>3.0633403437436488</v>
      </c>
      <c r="D511" t="s">
        <v>4</v>
      </c>
      <c r="E511">
        <f ca="1">RAND()</f>
        <v>0.83679641036590191</v>
      </c>
    </row>
    <row r="512" spans="1:5">
      <c r="A512" s="1">
        <v>511</v>
      </c>
      <c r="B512">
        <v>2.6491629679618729</v>
      </c>
      <c r="C512">
        <v>1.5178458326690361</v>
      </c>
      <c r="D512" t="s">
        <v>5</v>
      </c>
      <c r="E512">
        <f ca="1">RAND()</f>
        <v>0.1992327795636879</v>
      </c>
    </row>
    <row r="513" spans="1:5">
      <c r="A513" s="1">
        <v>512</v>
      </c>
      <c r="B513">
        <v>3.8069522660638819</v>
      </c>
      <c r="C513">
        <v>3.6171701441859598</v>
      </c>
      <c r="D513" t="s">
        <v>4</v>
      </c>
      <c r="E513">
        <f ca="1">RAND()</f>
        <v>0.51345868082037294</v>
      </c>
    </row>
    <row r="514" spans="1:5">
      <c r="A514" s="1">
        <v>513</v>
      </c>
      <c r="B514">
        <v>4.1607801969216878</v>
      </c>
      <c r="C514">
        <v>4.0471682708561874</v>
      </c>
      <c r="D514" t="s">
        <v>4</v>
      </c>
      <c r="E514">
        <f ca="1">RAND()</f>
        <v>0.21148186138374447</v>
      </c>
    </row>
    <row r="515" spans="1:5">
      <c r="A515" s="1">
        <v>514</v>
      </c>
      <c r="B515">
        <v>4.4086052166952134</v>
      </c>
      <c r="C515">
        <v>3.961176199691324</v>
      </c>
      <c r="D515" t="s">
        <v>4</v>
      </c>
      <c r="E515">
        <f ca="1">RAND()</f>
        <v>4.561244302560552E-2</v>
      </c>
    </row>
    <row r="516" spans="1:5">
      <c r="A516" s="1">
        <v>515</v>
      </c>
      <c r="B516">
        <v>2.5273284165493961</v>
      </c>
      <c r="C516">
        <v>2.5601818693504299</v>
      </c>
      <c r="D516" t="s">
        <v>5</v>
      </c>
      <c r="E516">
        <f ca="1">RAND()</f>
        <v>0.31137772247722273</v>
      </c>
    </row>
    <row r="517" spans="1:5">
      <c r="A517" s="1">
        <v>516</v>
      </c>
      <c r="B517">
        <v>4.478128445788923</v>
      </c>
      <c r="C517">
        <v>4.6402352562336251</v>
      </c>
      <c r="D517" t="s">
        <v>4</v>
      </c>
      <c r="E517">
        <f ca="1">RAND()</f>
        <v>0.52033496449985039</v>
      </c>
    </row>
    <row r="518" spans="1:5">
      <c r="A518" s="1">
        <v>517</v>
      </c>
      <c r="B518">
        <v>3.5091150850515791</v>
      </c>
      <c r="C518">
        <v>3.9207483824117149</v>
      </c>
      <c r="D518" t="s">
        <v>4</v>
      </c>
      <c r="E518">
        <f ca="1">RAND()</f>
        <v>0.37761913419343851</v>
      </c>
    </row>
    <row r="519" spans="1:5">
      <c r="A519" s="1">
        <v>518</v>
      </c>
      <c r="B519">
        <v>3.049823233725129</v>
      </c>
      <c r="C519">
        <v>4.6205783024070088</v>
      </c>
      <c r="D519" t="s">
        <v>4</v>
      </c>
      <c r="E519">
        <f ca="1">RAND()</f>
        <v>0.21063649511083804</v>
      </c>
    </row>
    <row r="520" spans="1:5">
      <c r="A520" s="1">
        <v>519</v>
      </c>
      <c r="B520">
        <v>4.3466805394416159</v>
      </c>
      <c r="C520">
        <v>4.3865084956949802</v>
      </c>
      <c r="D520" t="s">
        <v>4</v>
      </c>
      <c r="E520">
        <f ca="1">RAND()</f>
        <v>0.96941707517270548</v>
      </c>
    </row>
    <row r="521" spans="1:5">
      <c r="A521" s="1">
        <v>520</v>
      </c>
      <c r="B521">
        <v>1.2659098200416139</v>
      </c>
      <c r="C521">
        <v>1.4157188682329871</v>
      </c>
      <c r="D521" t="s">
        <v>5</v>
      </c>
      <c r="E521">
        <f ca="1">RAND()</f>
        <v>0.6782914678718498</v>
      </c>
    </row>
    <row r="522" spans="1:5">
      <c r="A522" s="1">
        <v>521</v>
      </c>
      <c r="B522">
        <v>0.79081540407700057</v>
      </c>
      <c r="C522">
        <v>2.5399102877036328</v>
      </c>
      <c r="D522" t="s">
        <v>5</v>
      </c>
      <c r="E522">
        <f ca="1">RAND()</f>
        <v>0.33130436225402149</v>
      </c>
    </row>
    <row r="523" spans="1:5">
      <c r="A523" s="1">
        <v>522</v>
      </c>
      <c r="B523">
        <v>3.0289112859751279</v>
      </c>
      <c r="C523">
        <v>3.886255627134473</v>
      </c>
      <c r="D523" t="s">
        <v>4</v>
      </c>
      <c r="E523">
        <f ca="1">RAND()</f>
        <v>0.77302542168949839</v>
      </c>
    </row>
    <row r="524" spans="1:5">
      <c r="A524" s="1">
        <v>523</v>
      </c>
      <c r="B524">
        <v>4.1351954731670029</v>
      </c>
      <c r="C524">
        <v>4.3820134359462504</v>
      </c>
      <c r="D524" t="s">
        <v>4</v>
      </c>
      <c r="E524">
        <f ca="1">RAND()</f>
        <v>0.28416123685775796</v>
      </c>
    </row>
    <row r="525" spans="1:5">
      <c r="A525" s="1">
        <v>524</v>
      </c>
      <c r="B525">
        <v>1.848721278970471</v>
      </c>
      <c r="C525">
        <v>1.748467371023275</v>
      </c>
      <c r="D525" t="s">
        <v>5</v>
      </c>
      <c r="E525">
        <f ca="1">RAND()</f>
        <v>0.36585280413459131</v>
      </c>
    </row>
    <row r="526" spans="1:5">
      <c r="A526" s="1">
        <v>525</v>
      </c>
      <c r="B526">
        <v>1.9788581976856039</v>
      </c>
      <c r="C526">
        <v>2.0274228803035208</v>
      </c>
      <c r="D526" t="s">
        <v>5</v>
      </c>
      <c r="E526">
        <f ca="1">RAND()</f>
        <v>0.62232242071923349</v>
      </c>
    </row>
    <row r="527" spans="1:5">
      <c r="A527" s="1">
        <v>526</v>
      </c>
      <c r="B527">
        <v>0.54592075491440117</v>
      </c>
      <c r="C527">
        <v>2.2709301129268349</v>
      </c>
      <c r="D527" t="s">
        <v>5</v>
      </c>
      <c r="E527">
        <f ca="1">RAND()</f>
        <v>0.61804503132527544</v>
      </c>
    </row>
    <row r="528" spans="1:5">
      <c r="A528" s="1">
        <v>527</v>
      </c>
      <c r="B528">
        <v>3.6487556029016428</v>
      </c>
      <c r="C528">
        <v>3.4698459961104788</v>
      </c>
      <c r="D528" t="s">
        <v>4</v>
      </c>
      <c r="E528">
        <f ca="1">RAND()</f>
        <v>0.14840105297002604</v>
      </c>
    </row>
    <row r="529" spans="1:5">
      <c r="A529" s="1">
        <v>528</v>
      </c>
      <c r="B529">
        <v>2.642282190592804</v>
      </c>
      <c r="C529">
        <v>2.780766673427193</v>
      </c>
      <c r="D529" t="s">
        <v>5</v>
      </c>
      <c r="E529">
        <f ca="1">RAND()</f>
        <v>0.37268782964992131</v>
      </c>
    </row>
    <row r="530" spans="1:5">
      <c r="A530" s="1">
        <v>529</v>
      </c>
      <c r="B530">
        <v>1.931383819780718</v>
      </c>
      <c r="C530">
        <v>2.6229067941355901</v>
      </c>
      <c r="D530" t="s">
        <v>5</v>
      </c>
      <c r="E530">
        <f ca="1">RAND()</f>
        <v>0.13522188489103915</v>
      </c>
    </row>
    <row r="531" spans="1:5">
      <c r="A531" s="1">
        <v>530</v>
      </c>
      <c r="B531">
        <v>4.5082220745100843</v>
      </c>
      <c r="C531">
        <v>4.975077673896128</v>
      </c>
      <c r="D531" t="s">
        <v>4</v>
      </c>
      <c r="E531">
        <f ca="1">RAND()</f>
        <v>4.9599805885990556E-2</v>
      </c>
    </row>
    <row r="532" spans="1:5">
      <c r="A532" s="1">
        <v>531</v>
      </c>
      <c r="B532">
        <v>4.7913195629143468</v>
      </c>
      <c r="C532">
        <v>4.4226232096292648</v>
      </c>
      <c r="D532" t="s">
        <v>4</v>
      </c>
      <c r="E532">
        <f ca="1">RAND()</f>
        <v>0.37693782335280357</v>
      </c>
    </row>
    <row r="533" spans="1:5">
      <c r="A533" s="1">
        <v>532</v>
      </c>
      <c r="B533">
        <v>1.4377450570356061</v>
      </c>
      <c r="C533">
        <v>2.1475452579756031</v>
      </c>
      <c r="D533" t="s">
        <v>5</v>
      </c>
      <c r="E533">
        <f ca="1">RAND()</f>
        <v>0.54819344493987299</v>
      </c>
    </row>
    <row r="534" spans="1:5">
      <c r="A534" s="1">
        <v>533</v>
      </c>
      <c r="B534">
        <v>4.2854782933040063</v>
      </c>
      <c r="C534">
        <v>3.1247430576942952</v>
      </c>
      <c r="D534" t="s">
        <v>4</v>
      </c>
      <c r="E534">
        <f ca="1">RAND()</f>
        <v>0.40906189121422643</v>
      </c>
    </row>
    <row r="535" spans="1:5">
      <c r="A535" s="1">
        <v>534</v>
      </c>
      <c r="B535">
        <v>2.528245037232673</v>
      </c>
      <c r="C535">
        <v>2.6163715860596009</v>
      </c>
      <c r="D535" t="s">
        <v>5</v>
      </c>
      <c r="E535">
        <f ca="1">RAND()</f>
        <v>0.99602410210600645</v>
      </c>
    </row>
    <row r="536" spans="1:5">
      <c r="A536" s="1">
        <v>535</v>
      </c>
      <c r="B536">
        <v>2.5120311883834612</v>
      </c>
      <c r="C536">
        <v>1.979464757511243</v>
      </c>
      <c r="D536" t="s">
        <v>5</v>
      </c>
      <c r="E536">
        <f ca="1">RAND()</f>
        <v>0.25756514133577435</v>
      </c>
    </row>
    <row r="537" spans="1:5">
      <c r="A537" s="1">
        <v>536</v>
      </c>
      <c r="B537">
        <v>1.8194549511425799</v>
      </c>
      <c r="C537">
        <v>1.5889942952793119</v>
      </c>
      <c r="D537" t="s">
        <v>5</v>
      </c>
      <c r="E537">
        <f ca="1">RAND()</f>
        <v>0.2360738270820133</v>
      </c>
    </row>
    <row r="538" spans="1:5">
      <c r="A538" s="1">
        <v>537</v>
      </c>
      <c r="B538">
        <v>2.6767725659290051</v>
      </c>
      <c r="C538">
        <v>4.7211138501304726</v>
      </c>
      <c r="D538" t="s">
        <v>4</v>
      </c>
      <c r="E538">
        <f ca="1">RAND()</f>
        <v>0.72891630458199286</v>
      </c>
    </row>
    <row r="539" spans="1:5">
      <c r="A539" s="1">
        <v>538</v>
      </c>
      <c r="B539">
        <v>4.0029223030316583</v>
      </c>
      <c r="C539">
        <v>4.7262471741026602</v>
      </c>
      <c r="D539" t="s">
        <v>4</v>
      </c>
      <c r="E539">
        <f ca="1">RAND()</f>
        <v>0.54911444301772117</v>
      </c>
    </row>
    <row r="540" spans="1:5">
      <c r="A540" s="1">
        <v>539</v>
      </c>
      <c r="B540">
        <v>4.5557418218455767</v>
      </c>
      <c r="C540">
        <v>4.7526685474713481</v>
      </c>
      <c r="D540" t="s">
        <v>4</v>
      </c>
      <c r="E540">
        <f ca="1">RAND()</f>
        <v>0.34614372889444089</v>
      </c>
    </row>
    <row r="541" spans="1:5">
      <c r="A541" s="1">
        <v>540</v>
      </c>
      <c r="B541">
        <v>4.629768474391085</v>
      </c>
      <c r="C541">
        <v>3.899467750722819</v>
      </c>
      <c r="D541" t="s">
        <v>4</v>
      </c>
      <c r="E541">
        <f ca="1">RAND()</f>
        <v>0.81722842733342271</v>
      </c>
    </row>
    <row r="542" spans="1:5">
      <c r="A542" s="1">
        <v>541</v>
      </c>
      <c r="B542">
        <v>3.373649070807339</v>
      </c>
      <c r="C542">
        <v>3.6079375321459848</v>
      </c>
      <c r="D542" t="s">
        <v>4</v>
      </c>
      <c r="E542">
        <f ca="1">RAND()</f>
        <v>8.2437350259730202E-2</v>
      </c>
    </row>
    <row r="543" spans="1:5">
      <c r="A543" s="1">
        <v>542</v>
      </c>
      <c r="B543">
        <v>1.4871324372602539</v>
      </c>
      <c r="C543">
        <v>2.430192427900876</v>
      </c>
      <c r="D543" t="s">
        <v>5</v>
      </c>
      <c r="E543">
        <f ca="1">RAND()</f>
        <v>0.95025654338629817</v>
      </c>
    </row>
    <row r="544" spans="1:5">
      <c r="A544" s="1">
        <v>543</v>
      </c>
      <c r="B544">
        <v>2.6725403001190169</v>
      </c>
      <c r="C544">
        <v>2.119340468048621</v>
      </c>
      <c r="D544" t="s">
        <v>5</v>
      </c>
      <c r="E544">
        <f ca="1">RAND()</f>
        <v>0.83579186950466966</v>
      </c>
    </row>
    <row r="545" spans="1:5">
      <c r="A545" s="1">
        <v>544</v>
      </c>
      <c r="B545">
        <v>4.3338069138323698</v>
      </c>
      <c r="C545">
        <v>3.9175821517108478</v>
      </c>
      <c r="D545" t="s">
        <v>4</v>
      </c>
      <c r="E545">
        <f ca="1">RAND()</f>
        <v>0.2623747943176995</v>
      </c>
    </row>
    <row r="546" spans="1:5">
      <c r="A546" s="1">
        <v>545</v>
      </c>
      <c r="B546">
        <v>1.378886393184009</v>
      </c>
      <c r="C546">
        <v>2.5421636255717459</v>
      </c>
      <c r="D546" t="s">
        <v>5</v>
      </c>
      <c r="E546">
        <f ca="1">RAND()</f>
        <v>0.66835630663736378</v>
      </c>
    </row>
    <row r="547" spans="1:5">
      <c r="A547" s="1">
        <v>546</v>
      </c>
      <c r="B547">
        <v>3.588108548701809</v>
      </c>
      <c r="C547">
        <v>4.0115137017877309</v>
      </c>
      <c r="D547" t="s">
        <v>4</v>
      </c>
      <c r="E547">
        <f ca="1">RAND()</f>
        <v>0.23839770706056407</v>
      </c>
    </row>
    <row r="548" spans="1:5">
      <c r="A548" s="1">
        <v>547</v>
      </c>
      <c r="B548">
        <v>4.0014051971389772</v>
      </c>
      <c r="C548">
        <v>3.9246975434981008</v>
      </c>
      <c r="D548" t="s">
        <v>4</v>
      </c>
      <c r="E548">
        <f ca="1">RAND()</f>
        <v>0.35271181344194025</v>
      </c>
    </row>
    <row r="549" spans="1:5">
      <c r="A549" s="1">
        <v>548</v>
      </c>
      <c r="B549">
        <v>1.7402044929599509</v>
      </c>
      <c r="C549">
        <v>2.736827455835245</v>
      </c>
      <c r="D549" t="s">
        <v>5</v>
      </c>
      <c r="E549">
        <f ca="1">RAND()</f>
        <v>0.68618486454043959</v>
      </c>
    </row>
    <row r="550" spans="1:5">
      <c r="A550" s="1">
        <v>549</v>
      </c>
      <c r="B550">
        <v>1.567456134734432</v>
      </c>
      <c r="C550">
        <v>2.4427786828967579</v>
      </c>
      <c r="D550" t="s">
        <v>5</v>
      </c>
      <c r="E550">
        <f ca="1">RAND()</f>
        <v>0.69095043693116431</v>
      </c>
    </row>
    <row r="551" spans="1:5">
      <c r="A551" s="1">
        <v>550</v>
      </c>
      <c r="B551">
        <v>1.8745079679059671</v>
      </c>
      <c r="C551">
        <v>1.837273861814068</v>
      </c>
      <c r="D551" t="s">
        <v>5</v>
      </c>
      <c r="E551">
        <f ca="1">RAND()</f>
        <v>0.87208245240920568</v>
      </c>
    </row>
    <row r="552" spans="1:5">
      <c r="A552" s="1">
        <v>551</v>
      </c>
      <c r="B552">
        <v>2.6266412923407949</v>
      </c>
      <c r="C552">
        <v>2.1976135936800638</v>
      </c>
      <c r="D552" t="s">
        <v>5</v>
      </c>
      <c r="E552">
        <f ca="1">RAND()</f>
        <v>0.57225103619055007</v>
      </c>
    </row>
    <row r="553" spans="1:5">
      <c r="A553" s="1">
        <v>552</v>
      </c>
      <c r="B553">
        <v>1.5362051131854471</v>
      </c>
      <c r="C553">
        <v>1.816441276602355</v>
      </c>
      <c r="D553" t="s">
        <v>5</v>
      </c>
      <c r="E553">
        <f ca="1">RAND()</f>
        <v>0.41396362241267526</v>
      </c>
    </row>
    <row r="554" spans="1:5">
      <c r="A554" s="1">
        <v>553</v>
      </c>
      <c r="B554">
        <v>1.75055769497262</v>
      </c>
      <c r="C554">
        <v>2.145420531468698</v>
      </c>
      <c r="D554" t="s">
        <v>5</v>
      </c>
      <c r="E554">
        <f ca="1">RAND()</f>
        <v>0.61521910411745395</v>
      </c>
    </row>
    <row r="555" spans="1:5">
      <c r="A555" s="1">
        <v>554</v>
      </c>
      <c r="B555">
        <v>2.3332076852796511</v>
      </c>
      <c r="C555">
        <v>1.95520744477621</v>
      </c>
      <c r="D555" t="s">
        <v>5</v>
      </c>
      <c r="E555">
        <f ca="1">RAND()</f>
        <v>0.95553777195142242</v>
      </c>
    </row>
    <row r="556" spans="1:5">
      <c r="A556" s="1">
        <v>555</v>
      </c>
      <c r="B556">
        <v>1.8043420627299831</v>
      </c>
      <c r="C556">
        <v>1.691746746264986</v>
      </c>
      <c r="D556" t="s">
        <v>5</v>
      </c>
      <c r="E556">
        <f ca="1">RAND()</f>
        <v>0.11324795946177757</v>
      </c>
    </row>
    <row r="557" spans="1:5">
      <c r="A557" s="1">
        <v>556</v>
      </c>
      <c r="B557">
        <v>2.2403279593450161</v>
      </c>
      <c r="C557">
        <v>2.6763714536526102</v>
      </c>
      <c r="D557" t="s">
        <v>5</v>
      </c>
      <c r="E557">
        <f ca="1">RAND()</f>
        <v>0.42013828460612923</v>
      </c>
    </row>
    <row r="558" spans="1:5">
      <c r="A558" s="1">
        <v>557</v>
      </c>
      <c r="B558">
        <v>1.9427190563896899</v>
      </c>
      <c r="C558">
        <v>2.1055513128468881</v>
      </c>
      <c r="D558" t="s">
        <v>5</v>
      </c>
      <c r="E558">
        <f ca="1">RAND()</f>
        <v>0.96406741933630069</v>
      </c>
    </row>
    <row r="559" spans="1:5">
      <c r="A559" s="1">
        <v>558</v>
      </c>
      <c r="B559">
        <v>3.8641645026728781</v>
      </c>
      <c r="C559">
        <v>3.398438664935874</v>
      </c>
      <c r="D559" t="s">
        <v>4</v>
      </c>
      <c r="E559">
        <f ca="1">RAND()</f>
        <v>0.56172564776071088</v>
      </c>
    </row>
    <row r="560" spans="1:5">
      <c r="A560" s="1">
        <v>559</v>
      </c>
      <c r="B560">
        <v>3.7942028598753681</v>
      </c>
      <c r="C560">
        <v>4.484917152924683</v>
      </c>
      <c r="D560" t="s">
        <v>4</v>
      </c>
      <c r="E560">
        <f ca="1">RAND()</f>
        <v>0.66849580315681734</v>
      </c>
    </row>
    <row r="561" spans="1:5">
      <c r="A561" s="1">
        <v>560</v>
      </c>
      <c r="B561">
        <v>1.848070017579041</v>
      </c>
      <c r="C561">
        <v>0.76504479500725076</v>
      </c>
      <c r="D561" t="s">
        <v>5</v>
      </c>
      <c r="E561">
        <f ca="1">RAND()</f>
        <v>0.71749234378744631</v>
      </c>
    </row>
    <row r="562" spans="1:5">
      <c r="A562" s="1">
        <v>561</v>
      </c>
      <c r="B562">
        <v>2.5473810412047371</v>
      </c>
      <c r="C562">
        <v>1.7131089860709929</v>
      </c>
      <c r="D562" t="s">
        <v>5</v>
      </c>
      <c r="E562">
        <f ca="1">RAND()</f>
        <v>0.27080371454798979</v>
      </c>
    </row>
    <row r="563" spans="1:5">
      <c r="A563" s="1">
        <v>562</v>
      </c>
      <c r="B563">
        <v>1.319296094638756</v>
      </c>
      <c r="C563">
        <v>2.7361657620831861</v>
      </c>
      <c r="D563" t="s">
        <v>5</v>
      </c>
      <c r="E563">
        <f ca="1">RAND()</f>
        <v>0.10203225245112191</v>
      </c>
    </row>
    <row r="564" spans="1:5">
      <c r="A564" s="1">
        <v>563</v>
      </c>
      <c r="B564">
        <v>1.764205977401986</v>
      </c>
      <c r="C564">
        <v>1.8409921784474419</v>
      </c>
      <c r="D564" t="s">
        <v>5</v>
      </c>
      <c r="E564">
        <f ca="1">RAND()</f>
        <v>0.39786011617631378</v>
      </c>
    </row>
    <row r="565" spans="1:5">
      <c r="A565" s="1">
        <v>564</v>
      </c>
      <c r="B565">
        <v>1.838046709919694</v>
      </c>
      <c r="C565">
        <v>2.2128042290080439</v>
      </c>
      <c r="D565" t="s">
        <v>5</v>
      </c>
      <c r="E565">
        <f ca="1">RAND()</f>
        <v>0.44968344558831452</v>
      </c>
    </row>
    <row r="566" spans="1:5">
      <c r="A566" s="1">
        <v>565</v>
      </c>
      <c r="B566">
        <v>3.9782860319926581</v>
      </c>
      <c r="C566">
        <v>3.3218312422171099</v>
      </c>
      <c r="D566" t="s">
        <v>4</v>
      </c>
      <c r="E566">
        <f ca="1">RAND()</f>
        <v>0.60513518320078874</v>
      </c>
    </row>
    <row r="567" spans="1:5">
      <c r="A567" s="1">
        <v>566</v>
      </c>
      <c r="B567">
        <v>4.6040454975430212</v>
      </c>
      <c r="C567">
        <v>4.1791292089288889</v>
      </c>
      <c r="D567" t="s">
        <v>4</v>
      </c>
      <c r="E567">
        <f ca="1">RAND()</f>
        <v>0.24421032888359206</v>
      </c>
    </row>
    <row r="568" spans="1:5">
      <c r="A568" s="1">
        <v>567</v>
      </c>
      <c r="B568">
        <v>4.819354290794184</v>
      </c>
      <c r="C568">
        <v>3.9321346612641581</v>
      </c>
      <c r="D568" t="s">
        <v>4</v>
      </c>
      <c r="E568">
        <f ca="1">RAND()</f>
        <v>0.85960776460757915</v>
      </c>
    </row>
    <row r="569" spans="1:5">
      <c r="A569" s="1">
        <v>568</v>
      </c>
      <c r="B569">
        <v>1.851086936426638</v>
      </c>
      <c r="C569">
        <v>1.9816420229197791</v>
      </c>
      <c r="D569" t="s">
        <v>5</v>
      </c>
      <c r="E569">
        <f ca="1">RAND()</f>
        <v>0.85813436613258254</v>
      </c>
    </row>
    <row r="570" spans="1:5">
      <c r="A570" s="1">
        <v>569</v>
      </c>
      <c r="B570">
        <v>3.438105453218244</v>
      </c>
      <c r="C570">
        <v>3.6792758797345</v>
      </c>
      <c r="D570" t="s">
        <v>4</v>
      </c>
      <c r="E570">
        <f ca="1">RAND()</f>
        <v>0.7325415465509314</v>
      </c>
    </row>
    <row r="571" spans="1:5">
      <c r="A571" s="1">
        <v>570</v>
      </c>
      <c r="B571">
        <v>2.273555917637665</v>
      </c>
      <c r="C571">
        <v>1.6171326815595719</v>
      </c>
      <c r="D571" t="s">
        <v>5</v>
      </c>
      <c r="E571">
        <f ca="1">RAND()</f>
        <v>0.55527742525290846</v>
      </c>
    </row>
    <row r="572" spans="1:5">
      <c r="A572" s="1">
        <v>571</v>
      </c>
      <c r="B572">
        <v>1.0962382538528319</v>
      </c>
      <c r="C572">
        <v>2.2697327594488028</v>
      </c>
      <c r="D572" t="s">
        <v>5</v>
      </c>
      <c r="E572">
        <f ca="1">RAND()</f>
        <v>0.64794745274511556</v>
      </c>
    </row>
    <row r="573" spans="1:5">
      <c r="A573" s="1">
        <v>572</v>
      </c>
      <c r="B573">
        <v>3.3394459773098069</v>
      </c>
      <c r="C573">
        <v>4.9034646400905881</v>
      </c>
      <c r="D573" t="s">
        <v>4</v>
      </c>
      <c r="E573">
        <f ca="1">RAND()</f>
        <v>0.60366208298436996</v>
      </c>
    </row>
    <row r="574" spans="1:5">
      <c r="A574" s="1">
        <v>573</v>
      </c>
      <c r="B574">
        <v>2.7802644387550681</v>
      </c>
      <c r="C574">
        <v>2.4452746376918642</v>
      </c>
      <c r="D574" t="s">
        <v>5</v>
      </c>
      <c r="E574">
        <f ca="1">RAND()</f>
        <v>0.89825055558522426</v>
      </c>
    </row>
    <row r="575" spans="1:5">
      <c r="A575" s="1">
        <v>574</v>
      </c>
      <c r="B575">
        <v>3.9039494465817728</v>
      </c>
      <c r="C575">
        <v>4.2027867517902822</v>
      </c>
      <c r="D575" t="s">
        <v>4</v>
      </c>
      <c r="E575">
        <f ca="1">RAND()</f>
        <v>0.60027101980770736</v>
      </c>
    </row>
    <row r="576" spans="1:5">
      <c r="A576" s="1">
        <v>575</v>
      </c>
      <c r="B576">
        <v>3.3180703895154</v>
      </c>
      <c r="C576">
        <v>4.874778840932847</v>
      </c>
      <c r="D576" t="s">
        <v>4</v>
      </c>
      <c r="E576">
        <f ca="1">RAND()</f>
        <v>0.47056148499085404</v>
      </c>
    </row>
    <row r="577" spans="1:5">
      <c r="A577" s="1">
        <v>576</v>
      </c>
      <c r="B577" s="2">
        <v>4.6708938697221836</v>
      </c>
      <c r="C577" s="2">
        <v>4.2449882496002296</v>
      </c>
      <c r="D577" s="2" t="s">
        <v>4</v>
      </c>
      <c r="E577">
        <f ca="1">RAND()</f>
        <v>0.20031455061907244</v>
      </c>
    </row>
    <row r="578" spans="1:5">
      <c r="A578" s="1">
        <v>577</v>
      </c>
      <c r="B578">
        <v>1.874454021126881</v>
      </c>
      <c r="C578">
        <v>1.651655094087118</v>
      </c>
      <c r="D578" t="s">
        <v>5</v>
      </c>
      <c r="E578">
        <f ca="1">RAND()</f>
        <v>0.5861958042922687</v>
      </c>
    </row>
    <row r="579" spans="1:5">
      <c r="A579" s="1">
        <v>578</v>
      </c>
      <c r="B579">
        <v>4.4396664649934303</v>
      </c>
      <c r="C579">
        <v>4.0149079168038222</v>
      </c>
      <c r="D579" t="s">
        <v>4</v>
      </c>
      <c r="E579">
        <f ca="1">RAND()</f>
        <v>0.52243783398638632</v>
      </c>
    </row>
    <row r="580" spans="1:5">
      <c r="A580" s="1">
        <v>579</v>
      </c>
      <c r="B580">
        <v>2.0539721750038531</v>
      </c>
      <c r="C580">
        <v>2.1249444543189222</v>
      </c>
      <c r="D580" t="s">
        <v>5</v>
      </c>
      <c r="E580">
        <f ca="1">RAND()</f>
        <v>0.71141486925963027</v>
      </c>
    </row>
    <row r="581" spans="1:5">
      <c r="A581" s="1">
        <v>580</v>
      </c>
      <c r="B581">
        <v>2.5060472587894602</v>
      </c>
      <c r="C581">
        <v>0.48397435378263598</v>
      </c>
      <c r="D581" t="s">
        <v>5</v>
      </c>
      <c r="E581">
        <f ca="1">RAND()</f>
        <v>0.20670651714921207</v>
      </c>
    </row>
    <row r="582" spans="1:5">
      <c r="A582" s="1">
        <v>581</v>
      </c>
      <c r="B582">
        <v>1.765402865322043</v>
      </c>
      <c r="C582">
        <v>1.931433028500491</v>
      </c>
      <c r="D582" t="s">
        <v>5</v>
      </c>
      <c r="E582">
        <f ca="1">RAND()</f>
        <v>0.50434357388589957</v>
      </c>
    </row>
    <row r="583" spans="1:5">
      <c r="A583" s="1">
        <v>582</v>
      </c>
      <c r="B583">
        <v>1.303297910137144</v>
      </c>
      <c r="C583">
        <v>2.1307727087568891</v>
      </c>
      <c r="D583" t="s">
        <v>5</v>
      </c>
      <c r="E583">
        <f ca="1">RAND()</f>
        <v>0.24771576003378148</v>
      </c>
    </row>
    <row r="584" spans="1:5">
      <c r="A584" s="1">
        <v>583</v>
      </c>
      <c r="B584">
        <v>1.507203800690319</v>
      </c>
      <c r="C584">
        <v>1.897391043239288</v>
      </c>
      <c r="D584" t="s">
        <v>5</v>
      </c>
      <c r="E584">
        <f ca="1">RAND()</f>
        <v>0.21078998619868405</v>
      </c>
    </row>
    <row r="585" spans="1:5">
      <c r="A585" s="1">
        <v>584</v>
      </c>
      <c r="B585">
        <v>4.8384565717738877</v>
      </c>
      <c r="C585">
        <v>3.9727124596907388</v>
      </c>
      <c r="D585" t="s">
        <v>4</v>
      </c>
      <c r="E585">
        <f ca="1">RAND()</f>
        <v>0.284491954701656</v>
      </c>
    </row>
    <row r="586" spans="1:5">
      <c r="A586" s="1">
        <v>585</v>
      </c>
      <c r="B586">
        <v>3.9950906085325331</v>
      </c>
      <c r="C586">
        <v>4.2185130086746723</v>
      </c>
      <c r="D586" t="s">
        <v>4</v>
      </c>
      <c r="E586">
        <f ca="1">RAND()</f>
        <v>0.35707428151536702</v>
      </c>
    </row>
    <row r="587" spans="1:5">
      <c r="A587" s="1">
        <v>586</v>
      </c>
      <c r="B587">
        <v>1.273037102319124</v>
      </c>
      <c r="C587">
        <v>1.92898655909135</v>
      </c>
      <c r="D587" t="s">
        <v>5</v>
      </c>
      <c r="E587">
        <f ca="1">RAND()</f>
        <v>0.79527278858611949</v>
      </c>
    </row>
    <row r="588" spans="1:5">
      <c r="A588" s="1">
        <v>587</v>
      </c>
      <c r="B588">
        <v>3.5605277314723081</v>
      </c>
      <c r="C588">
        <v>3.6929269289354738</v>
      </c>
      <c r="D588" t="s">
        <v>4</v>
      </c>
      <c r="E588">
        <f ca="1">RAND()</f>
        <v>0.58440667404526481</v>
      </c>
    </row>
    <row r="589" spans="1:5">
      <c r="A589" s="1">
        <v>588</v>
      </c>
      <c r="B589">
        <v>1.8681499738314631</v>
      </c>
      <c r="C589">
        <v>1.4972478961263711</v>
      </c>
      <c r="D589" t="s">
        <v>5</v>
      </c>
      <c r="E589">
        <f ca="1">RAND()</f>
        <v>0.49235408896758925</v>
      </c>
    </row>
    <row r="590" spans="1:5">
      <c r="A590" s="1">
        <v>589</v>
      </c>
      <c r="B590">
        <v>4.0215051900879946</v>
      </c>
      <c r="C590">
        <v>3.8608954923683561</v>
      </c>
      <c r="D590" t="s">
        <v>4</v>
      </c>
      <c r="E590">
        <f ca="1">RAND()</f>
        <v>0.93164426703861347</v>
      </c>
    </row>
    <row r="591" spans="1:5">
      <c r="A591" s="1">
        <v>590</v>
      </c>
      <c r="B591">
        <v>2.3589339112608441</v>
      </c>
      <c r="C591">
        <v>2.434900310133532</v>
      </c>
      <c r="D591" t="s">
        <v>5</v>
      </c>
      <c r="E591">
        <f ca="1">RAND()</f>
        <v>0.16835297907051183</v>
      </c>
    </row>
    <row r="592" spans="1:5">
      <c r="A592" s="1">
        <v>591</v>
      </c>
      <c r="B592">
        <v>1.250995460965161</v>
      </c>
      <c r="C592">
        <v>1.9243931084265391</v>
      </c>
      <c r="D592" t="s">
        <v>5</v>
      </c>
      <c r="E592">
        <f ca="1">RAND()</f>
        <v>0.5192669007639884</v>
      </c>
    </row>
    <row r="593" spans="1:5">
      <c r="A593" s="1">
        <v>592</v>
      </c>
      <c r="B593">
        <v>1.8067150023972469</v>
      </c>
      <c r="C593">
        <v>1.889869198992832</v>
      </c>
      <c r="D593" t="s">
        <v>5</v>
      </c>
      <c r="E593">
        <f ca="1">RAND()</f>
        <v>0.84622513215296813</v>
      </c>
    </row>
    <row r="594" spans="1:5">
      <c r="A594" s="1">
        <v>593</v>
      </c>
      <c r="B594">
        <v>3.200454795538497</v>
      </c>
      <c r="C594">
        <v>3.87465019846017</v>
      </c>
      <c r="D594" t="s">
        <v>4</v>
      </c>
      <c r="E594">
        <f ca="1">RAND()</f>
        <v>0.2353360087281744</v>
      </c>
    </row>
    <row r="595" spans="1:5">
      <c r="A595" s="1">
        <v>594</v>
      </c>
      <c r="B595">
        <v>2.2699154696589372</v>
      </c>
      <c r="C595">
        <v>1.589112269276139</v>
      </c>
      <c r="D595" t="s">
        <v>5</v>
      </c>
      <c r="E595">
        <f ca="1">RAND()</f>
        <v>0.37886316733963821</v>
      </c>
    </row>
    <row r="596" spans="1:5">
      <c r="A596" s="1">
        <v>595</v>
      </c>
      <c r="B596">
        <v>4.5374500499417243</v>
      </c>
      <c r="C596">
        <v>4.2329657851176066</v>
      </c>
      <c r="D596" t="s">
        <v>4</v>
      </c>
      <c r="E596">
        <f ca="1">RAND()</f>
        <v>0.17916483870666644</v>
      </c>
    </row>
    <row r="597" spans="1:5">
      <c r="A597" s="1">
        <v>596</v>
      </c>
      <c r="B597">
        <v>1.8113206188385349</v>
      </c>
      <c r="C597">
        <v>2.500549182966048</v>
      </c>
      <c r="D597" t="s">
        <v>5</v>
      </c>
      <c r="E597">
        <f ca="1">RAND()</f>
        <v>0.64376125913260251</v>
      </c>
    </row>
    <row r="598" spans="1:5">
      <c r="A598" s="1">
        <v>597</v>
      </c>
      <c r="B598">
        <v>2.2767627733511051</v>
      </c>
      <c r="C598">
        <v>2.426975041893995</v>
      </c>
      <c r="D598" t="s">
        <v>5</v>
      </c>
      <c r="E598">
        <f ca="1">RAND()</f>
        <v>0.82886484376443381</v>
      </c>
    </row>
    <row r="599" spans="1:5">
      <c r="A599" s="1">
        <v>598</v>
      </c>
      <c r="B599">
        <v>4.054493108453781</v>
      </c>
      <c r="C599">
        <v>4.3502892446307726</v>
      </c>
      <c r="D599" t="s">
        <v>4</v>
      </c>
      <c r="E599">
        <f ca="1">RAND()</f>
        <v>0.94303330180383382</v>
      </c>
    </row>
    <row r="600" spans="1:5">
      <c r="A600" s="1">
        <v>599</v>
      </c>
      <c r="B600">
        <v>4.2469593469826421</v>
      </c>
      <c r="C600">
        <v>4.9077118975120566</v>
      </c>
      <c r="D600" t="s">
        <v>4</v>
      </c>
      <c r="E600">
        <f ca="1">RAND()</f>
        <v>0.16747013362577423</v>
      </c>
    </row>
    <row r="601" spans="1:5">
      <c r="A601" s="1">
        <v>600</v>
      </c>
      <c r="B601">
        <v>2.1174653405043542</v>
      </c>
      <c r="C601">
        <v>2.4479728031500878</v>
      </c>
      <c r="D601" t="s">
        <v>5</v>
      </c>
      <c r="E601">
        <f ca="1">RAND()</f>
        <v>0.96195910708008847</v>
      </c>
    </row>
    <row r="602" spans="1:5">
      <c r="A602" s="1">
        <v>601</v>
      </c>
      <c r="B602">
        <v>4.0426406748234447</v>
      </c>
      <c r="C602">
        <v>4.6787657769078921</v>
      </c>
      <c r="D602" t="s">
        <v>4</v>
      </c>
      <c r="E602">
        <f ca="1">RAND()</f>
        <v>0.93823718163759551</v>
      </c>
    </row>
    <row r="603" spans="1:5">
      <c r="A603" s="1">
        <v>602</v>
      </c>
      <c r="B603">
        <v>3.104712970668476</v>
      </c>
      <c r="C603">
        <v>2.8626788670155912</v>
      </c>
      <c r="D603" t="s">
        <v>4</v>
      </c>
      <c r="E603">
        <f ca="1">RAND()</f>
        <v>0.33684466049673467</v>
      </c>
    </row>
    <row r="604" spans="1:5">
      <c r="A604" s="1">
        <v>603</v>
      </c>
      <c r="B604">
        <v>3.42071329226851</v>
      </c>
      <c r="C604">
        <v>3.9826963526603429</v>
      </c>
      <c r="D604" t="s">
        <v>4</v>
      </c>
      <c r="E604">
        <f ca="1">RAND()</f>
        <v>0.94834824793808259</v>
      </c>
    </row>
    <row r="605" spans="1:5">
      <c r="A605" s="1">
        <v>604</v>
      </c>
      <c r="B605">
        <v>1.7439935212725219</v>
      </c>
      <c r="C605">
        <v>1.7256978542759269</v>
      </c>
      <c r="D605" t="s">
        <v>5</v>
      </c>
      <c r="E605">
        <f ca="1">RAND()</f>
        <v>0.34336758992140137</v>
      </c>
    </row>
    <row r="606" spans="1:5">
      <c r="A606" s="1">
        <v>605</v>
      </c>
      <c r="B606">
        <v>1.684020646224957</v>
      </c>
      <c r="C606">
        <v>1.4696507512409629</v>
      </c>
      <c r="D606" t="s">
        <v>5</v>
      </c>
      <c r="E606">
        <f ca="1">RAND()</f>
        <v>0.69461848682568617</v>
      </c>
    </row>
    <row r="607" spans="1:5">
      <c r="A607" s="1">
        <v>606</v>
      </c>
      <c r="B607">
        <v>4.8414252140283196</v>
      </c>
      <c r="C607">
        <v>3.6772746152774869</v>
      </c>
      <c r="D607" t="s">
        <v>4</v>
      </c>
      <c r="E607">
        <f ca="1">RAND()</f>
        <v>0.81012372336636751</v>
      </c>
    </row>
    <row r="608" spans="1:5">
      <c r="A608" s="1">
        <v>607</v>
      </c>
      <c r="B608">
        <v>1.9767784489605069</v>
      </c>
      <c r="C608">
        <v>1.537439332015381</v>
      </c>
      <c r="D608" t="s">
        <v>5</v>
      </c>
      <c r="E608">
        <f ca="1">RAND()</f>
        <v>0.46756920214201503</v>
      </c>
    </row>
    <row r="609" spans="1:5">
      <c r="A609" s="1">
        <v>608</v>
      </c>
      <c r="B609">
        <v>4.0226505012328264</v>
      </c>
      <c r="C609">
        <v>4.0459004695147387</v>
      </c>
      <c r="D609" t="s">
        <v>4</v>
      </c>
      <c r="E609">
        <f ca="1">RAND()</f>
        <v>0.30333499274633269</v>
      </c>
    </row>
    <row r="610" spans="1:5">
      <c r="A610" s="1">
        <v>609</v>
      </c>
      <c r="B610">
        <v>4.3923423776077266</v>
      </c>
      <c r="C610">
        <v>4.1741501127263856</v>
      </c>
      <c r="D610" t="s">
        <v>4</v>
      </c>
      <c r="E610">
        <f ca="1">RAND()</f>
        <v>0.69377123501238402</v>
      </c>
    </row>
    <row r="611" spans="1:5">
      <c r="A611" s="1">
        <v>610</v>
      </c>
      <c r="B611">
        <v>2.2500802110115861</v>
      </c>
      <c r="C611">
        <v>1.1859484354283749</v>
      </c>
      <c r="D611" t="s">
        <v>5</v>
      </c>
      <c r="E611">
        <f ca="1">RAND()</f>
        <v>0.35877024512533362</v>
      </c>
    </row>
    <row r="612" spans="1:5">
      <c r="A612" s="1">
        <v>611</v>
      </c>
      <c r="B612">
        <v>3.3098283633292862</v>
      </c>
      <c r="C612">
        <v>2.6039901125993241</v>
      </c>
      <c r="D612" t="s">
        <v>5</v>
      </c>
      <c r="E612">
        <f ca="1">RAND()</f>
        <v>0.30066304880139372</v>
      </c>
    </row>
    <row r="613" spans="1:5">
      <c r="A613" s="1">
        <v>612</v>
      </c>
      <c r="B613">
        <v>3.20506746337974</v>
      </c>
      <c r="C613">
        <v>4.2394439207518557</v>
      </c>
      <c r="D613" t="s">
        <v>4</v>
      </c>
      <c r="E613">
        <f ca="1">RAND()</f>
        <v>0.94313688187696454</v>
      </c>
    </row>
    <row r="614" spans="1:5">
      <c r="A614" s="1">
        <v>613</v>
      </c>
      <c r="B614">
        <v>4.095118353401058</v>
      </c>
      <c r="C614">
        <v>2.9443684739926952</v>
      </c>
      <c r="D614" t="s">
        <v>4</v>
      </c>
      <c r="E614">
        <f ca="1">RAND()</f>
        <v>0.7404660418555451</v>
      </c>
    </row>
    <row r="615" spans="1:5">
      <c r="A615" s="1">
        <v>614</v>
      </c>
      <c r="B615">
        <v>2.5507726834744711</v>
      </c>
      <c r="C615">
        <v>1.646091655467997</v>
      </c>
      <c r="D615" t="s">
        <v>5</v>
      </c>
      <c r="E615">
        <f ca="1">RAND()</f>
        <v>0.8469061933657045</v>
      </c>
    </row>
    <row r="616" spans="1:5">
      <c r="A616" s="1">
        <v>615</v>
      </c>
      <c r="B616">
        <v>3.8085600564805322</v>
      </c>
      <c r="C616">
        <v>4.2474054217902042</v>
      </c>
      <c r="D616" t="s">
        <v>4</v>
      </c>
      <c r="E616">
        <f ca="1">RAND()</f>
        <v>0.95220910974371764</v>
      </c>
    </row>
    <row r="617" spans="1:5">
      <c r="A617" s="1">
        <v>616</v>
      </c>
      <c r="B617">
        <v>1.8241377126358209</v>
      </c>
      <c r="C617">
        <v>2.5376340607675041</v>
      </c>
      <c r="D617" t="s">
        <v>5</v>
      </c>
      <c r="E617">
        <f ca="1">RAND()</f>
        <v>0.17931928029957456</v>
      </c>
    </row>
    <row r="618" spans="1:5">
      <c r="A618" s="1">
        <v>617</v>
      </c>
      <c r="B618">
        <v>3.7646825093299059</v>
      </c>
      <c r="C618">
        <v>3.8944235224253649</v>
      </c>
      <c r="D618" t="s">
        <v>4</v>
      </c>
      <c r="E618">
        <f ca="1">RAND()</f>
        <v>0.67951937341411117</v>
      </c>
    </row>
    <row r="619" spans="1:5">
      <c r="A619" s="1">
        <v>618</v>
      </c>
      <c r="B619">
        <v>4.8752687861636623</v>
      </c>
      <c r="C619">
        <v>4.0364267182078768</v>
      </c>
      <c r="D619" t="s">
        <v>4</v>
      </c>
      <c r="E619">
        <f ca="1">RAND()</f>
        <v>0.7911392988476007</v>
      </c>
    </row>
    <row r="620" spans="1:5">
      <c r="A620" s="1">
        <v>619</v>
      </c>
      <c r="B620">
        <v>2.8100547719231082</v>
      </c>
      <c r="C620">
        <v>1.170615025964634</v>
      </c>
      <c r="D620" t="s">
        <v>5</v>
      </c>
      <c r="E620">
        <f ca="1">RAND()</f>
        <v>0.32590171250834876</v>
      </c>
    </row>
    <row r="621" spans="1:5">
      <c r="A621" s="1">
        <v>620</v>
      </c>
      <c r="B621">
        <v>4.0018167322608704</v>
      </c>
      <c r="C621">
        <v>3.7669649616759129</v>
      </c>
      <c r="D621" t="s">
        <v>4</v>
      </c>
      <c r="E621">
        <f ca="1">RAND()</f>
        <v>0.84375128830027379</v>
      </c>
    </row>
    <row r="622" spans="1:5">
      <c r="A622" s="1">
        <v>621</v>
      </c>
      <c r="B622">
        <v>1.6086393008962321</v>
      </c>
      <c r="C622">
        <v>1.5506033361881959</v>
      </c>
      <c r="D622" t="s">
        <v>5</v>
      </c>
      <c r="E622">
        <f ca="1">RAND()</f>
        <v>0.77663756438358744</v>
      </c>
    </row>
    <row r="623" spans="1:5">
      <c r="A623" s="1">
        <v>622</v>
      </c>
      <c r="B623">
        <v>4.3073389186172903</v>
      </c>
      <c r="C623">
        <v>3.9887773528987722</v>
      </c>
      <c r="D623" t="s">
        <v>4</v>
      </c>
      <c r="E623">
        <f ca="1">RAND()</f>
        <v>0.69504941761804784</v>
      </c>
    </row>
    <row r="624" spans="1:5">
      <c r="A624" s="1">
        <v>623</v>
      </c>
      <c r="B624">
        <v>1.8220967007629469</v>
      </c>
      <c r="C624">
        <v>1.9202996197733599</v>
      </c>
      <c r="D624" t="s">
        <v>5</v>
      </c>
      <c r="E624">
        <f ca="1">RAND()</f>
        <v>0.92468358792566918</v>
      </c>
    </row>
    <row r="625" spans="1:5">
      <c r="A625" s="1">
        <v>624</v>
      </c>
      <c r="B625">
        <v>3.9120791637067609</v>
      </c>
      <c r="C625">
        <v>4.7780744833902453</v>
      </c>
      <c r="D625" t="s">
        <v>4</v>
      </c>
      <c r="E625">
        <f ca="1">RAND()</f>
        <v>0.48672810534802968</v>
      </c>
    </row>
    <row r="626" spans="1:5">
      <c r="A626" s="1">
        <v>625</v>
      </c>
      <c r="B626">
        <v>2.3386312560585618</v>
      </c>
      <c r="C626">
        <v>1.8323475838029319</v>
      </c>
      <c r="D626" t="s">
        <v>5</v>
      </c>
      <c r="E626">
        <f ca="1">RAND()</f>
        <v>0.46402694679911138</v>
      </c>
    </row>
    <row r="627" spans="1:5">
      <c r="A627" s="1">
        <v>626</v>
      </c>
      <c r="B627">
        <v>1.248316022734026</v>
      </c>
      <c r="C627">
        <v>3.4302496654663361</v>
      </c>
      <c r="D627" t="s">
        <v>5</v>
      </c>
      <c r="E627">
        <f ca="1">RAND()</f>
        <v>0.30374013115647913</v>
      </c>
    </row>
    <row r="628" spans="1:5">
      <c r="A628" s="1">
        <v>627</v>
      </c>
      <c r="B628">
        <v>1.9545969703862689</v>
      </c>
      <c r="C628">
        <v>1.440561854725265</v>
      </c>
      <c r="D628" t="s">
        <v>5</v>
      </c>
      <c r="E628">
        <f ca="1">RAND()</f>
        <v>0.11452316983355704</v>
      </c>
    </row>
    <row r="629" spans="1:5">
      <c r="A629" s="1">
        <v>628</v>
      </c>
      <c r="B629">
        <v>3.9589631057412622</v>
      </c>
      <c r="C629">
        <v>4.1606330385103671</v>
      </c>
      <c r="D629" t="s">
        <v>4</v>
      </c>
      <c r="E629">
        <f ca="1">RAND()</f>
        <v>0.75089800841045751</v>
      </c>
    </row>
    <row r="630" spans="1:5">
      <c r="A630" s="1">
        <v>629</v>
      </c>
      <c r="B630">
        <v>2.0083819033557941</v>
      </c>
      <c r="C630">
        <v>1.728230482034451</v>
      </c>
      <c r="D630" t="s">
        <v>5</v>
      </c>
      <c r="E630">
        <f ca="1">RAND()</f>
        <v>0.29623967754400615</v>
      </c>
    </row>
    <row r="631" spans="1:5">
      <c r="A631" s="1">
        <v>630</v>
      </c>
      <c r="B631">
        <v>3.350901608956756</v>
      </c>
      <c r="C631">
        <v>3.9819531345423438</v>
      </c>
      <c r="D631" t="s">
        <v>4</v>
      </c>
      <c r="E631">
        <f ca="1">RAND()</f>
        <v>0.70066832669547741</v>
      </c>
    </row>
    <row r="632" spans="1:5">
      <c r="A632" s="1">
        <v>631</v>
      </c>
      <c r="B632">
        <v>3.9963040142758768</v>
      </c>
      <c r="C632">
        <v>3.552232487224027</v>
      </c>
      <c r="D632" t="s">
        <v>4</v>
      </c>
      <c r="E632">
        <f ca="1">RAND()</f>
        <v>0.65557108166024636</v>
      </c>
    </row>
    <row r="633" spans="1:5">
      <c r="A633" s="1">
        <v>632</v>
      </c>
      <c r="B633">
        <v>4.361229283547706</v>
      </c>
      <c r="C633">
        <v>5.1850729119485424</v>
      </c>
      <c r="D633" t="s">
        <v>4</v>
      </c>
      <c r="E633">
        <f ca="1">RAND()</f>
        <v>0.79998433171155781</v>
      </c>
    </row>
    <row r="634" spans="1:5">
      <c r="A634" s="1">
        <v>633</v>
      </c>
      <c r="B634">
        <v>2.8999233516808922</v>
      </c>
      <c r="C634">
        <v>1.5551693886165501</v>
      </c>
      <c r="D634" t="s">
        <v>5</v>
      </c>
      <c r="E634">
        <f ca="1">RAND()</f>
        <v>0.24625411795325014</v>
      </c>
    </row>
    <row r="635" spans="1:5">
      <c r="A635" s="1">
        <v>634</v>
      </c>
      <c r="B635">
        <v>3.6453083859051718</v>
      </c>
      <c r="C635">
        <v>4.196158077792056</v>
      </c>
      <c r="D635" t="s">
        <v>4</v>
      </c>
      <c r="E635">
        <f ca="1">RAND()</f>
        <v>0.52508815738288894</v>
      </c>
    </row>
    <row r="636" spans="1:5">
      <c r="A636" s="1">
        <v>635</v>
      </c>
      <c r="B636">
        <v>3.8204700795520612</v>
      </c>
      <c r="C636">
        <v>4.3105133021511222</v>
      </c>
      <c r="D636" t="s">
        <v>4</v>
      </c>
      <c r="E636">
        <f ca="1">RAND()</f>
        <v>0.79684088538530007</v>
      </c>
    </row>
    <row r="637" spans="1:5">
      <c r="A637" s="1">
        <v>636</v>
      </c>
      <c r="B637">
        <v>2.823983618168199</v>
      </c>
      <c r="C637">
        <v>2.3405984726345732</v>
      </c>
      <c r="D637" t="s">
        <v>5</v>
      </c>
      <c r="E637">
        <f ca="1">RAND()</f>
        <v>0.54832120025768072</v>
      </c>
    </row>
    <row r="638" spans="1:5">
      <c r="A638" s="1">
        <v>637</v>
      </c>
      <c r="B638">
        <v>2.198663066187156</v>
      </c>
      <c r="C638">
        <v>1.197552627537507</v>
      </c>
      <c r="D638" t="s">
        <v>5</v>
      </c>
      <c r="E638">
        <f ca="1">RAND()</f>
        <v>0.27385774308678079</v>
      </c>
    </row>
    <row r="639" spans="1:5">
      <c r="A639" s="1">
        <v>638</v>
      </c>
      <c r="B639">
        <v>1.402976590487176</v>
      </c>
      <c r="C639">
        <v>2.7615577497930821</v>
      </c>
      <c r="D639" t="s">
        <v>5</v>
      </c>
      <c r="E639">
        <f ca="1">RAND()</f>
        <v>0.3427351458086032</v>
      </c>
    </row>
    <row r="640" spans="1:5">
      <c r="A640" s="1">
        <v>639</v>
      </c>
      <c r="B640">
        <v>2.2113037549205412</v>
      </c>
      <c r="C640">
        <v>2.0862523734950562</v>
      </c>
      <c r="D640" t="s">
        <v>5</v>
      </c>
      <c r="E640">
        <f ca="1">RAND()</f>
        <v>0.95776403633626206</v>
      </c>
    </row>
    <row r="641" spans="1:5">
      <c r="A641" s="1">
        <v>640</v>
      </c>
      <c r="B641">
        <v>1.405174007930901</v>
      </c>
      <c r="C641">
        <v>1.8437355469443271</v>
      </c>
      <c r="D641" t="s">
        <v>5</v>
      </c>
      <c r="E641">
        <f ca="1">RAND()</f>
        <v>0.73277621439065266</v>
      </c>
    </row>
    <row r="642" spans="1:5">
      <c r="A642" s="1">
        <v>641</v>
      </c>
      <c r="B642">
        <v>1.391140406012102</v>
      </c>
      <c r="C642">
        <v>2.7495261635949011</v>
      </c>
      <c r="D642" t="s">
        <v>5</v>
      </c>
      <c r="E642">
        <f ca="1">RAND()</f>
        <v>0.98014381621842461</v>
      </c>
    </row>
    <row r="643" spans="1:5">
      <c r="A643" s="1">
        <v>642</v>
      </c>
      <c r="B643">
        <v>4.011752615139228</v>
      </c>
      <c r="C643">
        <v>2.797592116111483</v>
      </c>
      <c r="D643" t="s">
        <v>4</v>
      </c>
      <c r="E643">
        <f ca="1">RAND()</f>
        <v>0.13111045751704442</v>
      </c>
    </row>
    <row r="644" spans="1:5">
      <c r="A644" s="1">
        <v>643</v>
      </c>
      <c r="B644">
        <v>3.6492973784011271</v>
      </c>
      <c r="C644">
        <v>3.8952840696846081</v>
      </c>
      <c r="D644" t="s">
        <v>4</v>
      </c>
      <c r="E644">
        <f ca="1">RAND()</f>
        <v>0.637395431971291</v>
      </c>
    </row>
    <row r="645" spans="1:5">
      <c r="A645" s="1">
        <v>644</v>
      </c>
      <c r="B645">
        <v>3.7480786572027611</v>
      </c>
      <c r="C645">
        <v>3.2594430247984119</v>
      </c>
      <c r="D645" t="s">
        <v>4</v>
      </c>
      <c r="E645">
        <f ca="1">RAND()</f>
        <v>0.83623172575127447</v>
      </c>
    </row>
    <row r="646" spans="1:5">
      <c r="A646" s="1">
        <v>645</v>
      </c>
      <c r="B646">
        <v>3.960993098021429</v>
      </c>
      <c r="C646">
        <v>4.495942833346577</v>
      </c>
      <c r="D646" t="s">
        <v>4</v>
      </c>
      <c r="E646">
        <f ca="1">RAND()</f>
        <v>8.889982546968489E-2</v>
      </c>
    </row>
    <row r="647" spans="1:5">
      <c r="A647" s="1">
        <v>646</v>
      </c>
      <c r="B647">
        <v>2.0917999669594791</v>
      </c>
      <c r="C647">
        <v>1.7036018068716681</v>
      </c>
      <c r="D647" t="s">
        <v>5</v>
      </c>
      <c r="E647">
        <f ca="1">RAND()</f>
        <v>0.68914465774917555</v>
      </c>
    </row>
    <row r="648" spans="1:5">
      <c r="A648" s="1">
        <v>647</v>
      </c>
      <c r="B648">
        <v>4.4214128129515071</v>
      </c>
      <c r="C648">
        <v>4.870098096994135</v>
      </c>
      <c r="D648" t="s">
        <v>4</v>
      </c>
      <c r="E648">
        <f ca="1">RAND()</f>
        <v>0.39225627067562885</v>
      </c>
    </row>
    <row r="649" spans="1:5">
      <c r="A649" s="1">
        <v>648</v>
      </c>
      <c r="B649">
        <v>1.792503238028945</v>
      </c>
      <c r="C649">
        <v>2.6065459243107179</v>
      </c>
      <c r="D649" t="s">
        <v>5</v>
      </c>
      <c r="E649">
        <f ca="1">RAND()</f>
        <v>0.34879112809242641</v>
      </c>
    </row>
    <row r="650" spans="1:5">
      <c r="A650" s="1">
        <v>649</v>
      </c>
      <c r="B650">
        <v>4.3551524618798636</v>
      </c>
      <c r="C650">
        <v>3.9274639946372139</v>
      </c>
      <c r="D650" t="s">
        <v>4</v>
      </c>
      <c r="E650">
        <f ca="1">RAND()</f>
        <v>0.50914653440613888</v>
      </c>
    </row>
    <row r="651" spans="1:5">
      <c r="A651" s="1">
        <v>650</v>
      </c>
      <c r="B651">
        <v>1.324272842657007</v>
      </c>
      <c r="C651">
        <v>1.5687038550304619</v>
      </c>
      <c r="D651" t="s">
        <v>5</v>
      </c>
      <c r="E651">
        <f ca="1">RAND()</f>
        <v>0.89783218250756558</v>
      </c>
    </row>
    <row r="652" spans="1:5">
      <c r="A652" s="1">
        <v>651</v>
      </c>
      <c r="B652">
        <v>4.4324882857762633</v>
      </c>
      <c r="C652">
        <v>3.7242379200810238</v>
      </c>
      <c r="D652" t="s">
        <v>4</v>
      </c>
      <c r="E652">
        <f ca="1">RAND()</f>
        <v>0.41018293445659759</v>
      </c>
    </row>
    <row r="653" spans="1:5">
      <c r="A653" s="1">
        <v>652</v>
      </c>
      <c r="B653">
        <v>2.7115479417054611</v>
      </c>
      <c r="C653">
        <v>1.4570852985882119</v>
      </c>
      <c r="D653" t="s">
        <v>5</v>
      </c>
      <c r="E653">
        <f ca="1">RAND()</f>
        <v>0.84676071208570447</v>
      </c>
    </row>
    <row r="654" spans="1:5">
      <c r="A654" s="1">
        <v>653</v>
      </c>
      <c r="B654">
        <v>3.562320930995662</v>
      </c>
      <c r="C654">
        <v>3.686492029897269</v>
      </c>
      <c r="D654" t="s">
        <v>4</v>
      </c>
      <c r="E654">
        <f ca="1">RAND()</f>
        <v>0.93725954746539186</v>
      </c>
    </row>
    <row r="655" spans="1:5">
      <c r="A655" s="1">
        <v>654</v>
      </c>
      <c r="B655">
        <v>4.2829006646458581</v>
      </c>
      <c r="C655">
        <v>4.6652232755476231</v>
      </c>
      <c r="D655" t="s">
        <v>4</v>
      </c>
      <c r="E655">
        <f ca="1">RAND()</f>
        <v>0.88952119908517635</v>
      </c>
    </row>
    <row r="656" spans="1:5">
      <c r="A656" s="1">
        <v>655</v>
      </c>
      <c r="B656">
        <v>1.732315923585255</v>
      </c>
      <c r="C656">
        <v>2.269988413529715</v>
      </c>
      <c r="D656" t="s">
        <v>5</v>
      </c>
      <c r="E656">
        <f ca="1">RAND()</f>
        <v>0.88839516392128404</v>
      </c>
    </row>
    <row r="657" spans="1:5">
      <c r="A657" s="1">
        <v>656</v>
      </c>
      <c r="B657">
        <v>2.24295771260911</v>
      </c>
      <c r="C657">
        <v>1.358900399351056</v>
      </c>
      <c r="D657" t="s">
        <v>5</v>
      </c>
      <c r="E657">
        <f ca="1">RAND()</f>
        <v>0.2347768798775931</v>
      </c>
    </row>
    <row r="658" spans="1:5">
      <c r="A658" s="1">
        <v>657</v>
      </c>
      <c r="B658">
        <v>1.9349748408270491</v>
      </c>
      <c r="C658">
        <v>1.319084735929112</v>
      </c>
      <c r="D658" t="s">
        <v>5</v>
      </c>
      <c r="E658">
        <f ca="1">RAND()</f>
        <v>0.91914801499740761</v>
      </c>
    </row>
    <row r="659" spans="1:5">
      <c r="A659" s="1">
        <v>658</v>
      </c>
      <c r="B659">
        <v>1.4619280762871489</v>
      </c>
      <c r="C659">
        <v>2.9695966932869831</v>
      </c>
      <c r="D659" t="s">
        <v>5</v>
      </c>
      <c r="E659">
        <f ca="1">RAND()</f>
        <v>0.54391910607959848</v>
      </c>
    </row>
    <row r="660" spans="1:5">
      <c r="A660" s="1">
        <v>659</v>
      </c>
      <c r="B660">
        <v>3.8982639162020778</v>
      </c>
      <c r="C660">
        <v>4.0592768170912521</v>
      </c>
      <c r="D660" t="s">
        <v>4</v>
      </c>
      <c r="E660">
        <f ca="1">RAND()</f>
        <v>0.64515074941222372</v>
      </c>
    </row>
    <row r="661" spans="1:5">
      <c r="A661" s="1">
        <v>660</v>
      </c>
      <c r="B661">
        <v>3.8979499001433209</v>
      </c>
      <c r="C661">
        <v>4.6603356188816081</v>
      </c>
      <c r="D661" t="s">
        <v>4</v>
      </c>
      <c r="E661">
        <f ca="1">RAND()</f>
        <v>0.80284195560053506</v>
      </c>
    </row>
    <row r="662" spans="1:5">
      <c r="A662" s="1">
        <v>661</v>
      </c>
      <c r="B662">
        <v>3.4891294735776972</v>
      </c>
      <c r="C662">
        <v>4.1319792176149184</v>
      </c>
      <c r="D662" t="s">
        <v>4</v>
      </c>
      <c r="E662">
        <f ca="1">RAND()</f>
        <v>0.47053140883915878</v>
      </c>
    </row>
    <row r="663" spans="1:5">
      <c r="A663" s="1">
        <v>662</v>
      </c>
      <c r="B663">
        <v>4.3495394776296017</v>
      </c>
      <c r="C663">
        <v>4.5093422205878877</v>
      </c>
      <c r="D663" t="s">
        <v>4</v>
      </c>
      <c r="E663">
        <f ca="1">RAND()</f>
        <v>0.67346485440601001</v>
      </c>
    </row>
    <row r="664" spans="1:5">
      <c r="A664" s="1">
        <v>663</v>
      </c>
      <c r="B664">
        <v>4.5896572920489662</v>
      </c>
      <c r="C664">
        <v>4.5312514148773309</v>
      </c>
      <c r="D664" t="s">
        <v>4</v>
      </c>
      <c r="E664">
        <f ca="1">RAND()</f>
        <v>0.63801342839238717</v>
      </c>
    </row>
    <row r="665" spans="1:5">
      <c r="A665" s="1">
        <v>664</v>
      </c>
      <c r="B665">
        <v>3.2958817044197808</v>
      </c>
      <c r="C665">
        <v>4.177737949189428</v>
      </c>
      <c r="D665" t="s">
        <v>4</v>
      </c>
      <c r="E665">
        <f ca="1">RAND()</f>
        <v>0.16816396215660256</v>
      </c>
    </row>
    <row r="666" spans="1:5">
      <c r="A666" s="1">
        <v>665</v>
      </c>
      <c r="B666">
        <v>3.438466784508567</v>
      </c>
      <c r="C666">
        <v>4.4300552569748923</v>
      </c>
      <c r="D666" t="s">
        <v>4</v>
      </c>
      <c r="E666">
        <f ca="1">RAND()</f>
        <v>0.7395718356283506</v>
      </c>
    </row>
    <row r="667" spans="1:5">
      <c r="A667" s="1">
        <v>666</v>
      </c>
      <c r="B667">
        <v>4.4175527763786793</v>
      </c>
      <c r="C667">
        <v>4.870434220252374</v>
      </c>
      <c r="D667" t="s">
        <v>4</v>
      </c>
      <c r="E667">
        <f ca="1">RAND()</f>
        <v>0.99042857125371997</v>
      </c>
    </row>
    <row r="668" spans="1:5">
      <c r="A668" s="1">
        <v>667</v>
      </c>
      <c r="B668">
        <v>3.8154392417347762</v>
      </c>
      <c r="C668">
        <v>4.806202522025826</v>
      </c>
      <c r="D668" t="s">
        <v>4</v>
      </c>
      <c r="E668">
        <f ca="1">RAND()</f>
        <v>6.2206168831140496E-2</v>
      </c>
    </row>
    <row r="669" spans="1:5">
      <c r="A669" s="1">
        <v>668</v>
      </c>
      <c r="B669">
        <v>2.381888076241931</v>
      </c>
      <c r="C669">
        <v>2.7751122630217022</v>
      </c>
      <c r="D669" t="s">
        <v>5</v>
      </c>
      <c r="E669">
        <f ca="1">RAND()</f>
        <v>0.48914446640689546</v>
      </c>
    </row>
    <row r="670" spans="1:5">
      <c r="A670" s="1">
        <v>669</v>
      </c>
      <c r="B670">
        <v>3.9830989982449658</v>
      </c>
      <c r="C670">
        <v>4.2601248536255678</v>
      </c>
      <c r="D670" t="s">
        <v>4</v>
      </c>
      <c r="E670">
        <f ca="1">RAND()</f>
        <v>0.82862525599272596</v>
      </c>
    </row>
    <row r="671" spans="1:5">
      <c r="A671" s="1">
        <v>670</v>
      </c>
      <c r="B671">
        <v>2.387559514131913</v>
      </c>
      <c r="C671">
        <v>1.5776042572371389</v>
      </c>
      <c r="D671" t="s">
        <v>5</v>
      </c>
      <c r="E671">
        <f ca="1">RAND()</f>
        <v>0.63583864102983245</v>
      </c>
    </row>
    <row r="672" spans="1:5">
      <c r="A672" s="1">
        <v>671</v>
      </c>
      <c r="B672">
        <v>2.2181486319173072</v>
      </c>
      <c r="C672">
        <v>1.8018178270068339</v>
      </c>
      <c r="D672" t="s">
        <v>5</v>
      </c>
      <c r="E672">
        <f ca="1">RAND()</f>
        <v>0.45518132232694297</v>
      </c>
    </row>
    <row r="673" spans="1:5">
      <c r="A673" s="1">
        <v>672</v>
      </c>
      <c r="B673">
        <v>1.1992510602893931</v>
      </c>
      <c r="C673">
        <v>1.520118051733264</v>
      </c>
      <c r="D673" t="s">
        <v>5</v>
      </c>
      <c r="E673">
        <f ca="1">RAND()</f>
        <v>0.35939235104916134</v>
      </c>
    </row>
    <row r="674" spans="1:5">
      <c r="A674" s="1">
        <v>673</v>
      </c>
      <c r="B674">
        <v>4.3135606820495287</v>
      </c>
      <c r="C674">
        <v>3.6690949907765069</v>
      </c>
      <c r="D674" t="s">
        <v>4</v>
      </c>
      <c r="E674">
        <f ca="1">RAND()</f>
        <v>9.152531462022373E-2</v>
      </c>
    </row>
    <row r="675" spans="1:5">
      <c r="A675" s="1">
        <v>674</v>
      </c>
      <c r="B675">
        <v>4.1456973420631646</v>
      </c>
      <c r="C675">
        <v>4.9008417077083903</v>
      </c>
      <c r="D675" t="s">
        <v>4</v>
      </c>
      <c r="E675">
        <f ca="1">RAND()</f>
        <v>0.82075651792948845</v>
      </c>
    </row>
    <row r="676" spans="1:5">
      <c r="A676" s="1">
        <v>675</v>
      </c>
      <c r="B676">
        <v>3.8669826816016619</v>
      </c>
      <c r="C676">
        <v>4.3261134056369022</v>
      </c>
      <c r="D676" t="s">
        <v>4</v>
      </c>
      <c r="E676">
        <f ca="1">RAND()</f>
        <v>0.18030785544705552</v>
      </c>
    </row>
    <row r="677" spans="1:5">
      <c r="A677" s="1">
        <v>676</v>
      </c>
      <c r="B677">
        <v>2.5097255773120222</v>
      </c>
      <c r="C677">
        <v>2.4978917764782582</v>
      </c>
      <c r="D677" t="s">
        <v>5</v>
      </c>
      <c r="E677">
        <f ca="1">RAND()</f>
        <v>0.35551980148339535</v>
      </c>
    </row>
    <row r="678" spans="1:5">
      <c r="A678" s="1">
        <v>677</v>
      </c>
      <c r="B678">
        <v>2.2807133950221341</v>
      </c>
      <c r="C678">
        <v>2.0690166937045089</v>
      </c>
      <c r="D678" t="s">
        <v>5</v>
      </c>
      <c r="E678">
        <f ca="1">RAND()</f>
        <v>0.74657692377920115</v>
      </c>
    </row>
    <row r="679" spans="1:5">
      <c r="A679" s="1">
        <v>678</v>
      </c>
      <c r="B679">
        <v>4.221376564655003</v>
      </c>
      <c r="C679">
        <v>3.163186118563416</v>
      </c>
      <c r="D679" t="s">
        <v>4</v>
      </c>
      <c r="E679">
        <f ca="1">RAND()</f>
        <v>0.77005925131188424</v>
      </c>
    </row>
    <row r="680" spans="1:5">
      <c r="A680" s="1">
        <v>679</v>
      </c>
      <c r="B680">
        <v>2.5319261773888169</v>
      </c>
      <c r="C680">
        <v>2.438653067375677</v>
      </c>
      <c r="D680" t="s">
        <v>5</v>
      </c>
      <c r="E680">
        <f ca="1">RAND()</f>
        <v>0.95042695119431952</v>
      </c>
    </row>
    <row r="681" spans="1:5">
      <c r="A681" s="1">
        <v>680</v>
      </c>
      <c r="B681">
        <v>2.114574985589543</v>
      </c>
      <c r="C681">
        <v>1.944333981794782</v>
      </c>
      <c r="D681" t="s">
        <v>5</v>
      </c>
      <c r="E681">
        <f ca="1">RAND()</f>
        <v>0.9837202551050932</v>
      </c>
    </row>
    <row r="682" spans="1:5">
      <c r="A682" s="1">
        <v>681</v>
      </c>
      <c r="B682">
        <v>1.449081857310762</v>
      </c>
      <c r="C682">
        <v>2.175812665983937</v>
      </c>
      <c r="D682" t="s">
        <v>5</v>
      </c>
      <c r="E682">
        <f ca="1">RAND()</f>
        <v>0.32723528118378253</v>
      </c>
    </row>
    <row r="683" spans="1:5">
      <c r="A683" s="1">
        <v>682</v>
      </c>
      <c r="B683">
        <v>3.8097942786289658</v>
      </c>
      <c r="C683">
        <v>4.483487699669702</v>
      </c>
      <c r="D683" t="s">
        <v>4</v>
      </c>
      <c r="E683">
        <f ca="1">RAND()</f>
        <v>1.0287955324964626E-3</v>
      </c>
    </row>
    <row r="684" spans="1:5">
      <c r="A684" s="1">
        <v>683</v>
      </c>
      <c r="B684">
        <v>4.4626059746821696</v>
      </c>
      <c r="C684">
        <v>3.6851047954651679</v>
      </c>
      <c r="D684" t="s">
        <v>4</v>
      </c>
      <c r="E684">
        <f ca="1">RAND()</f>
        <v>0.86408862666565844</v>
      </c>
    </row>
    <row r="685" spans="1:5">
      <c r="A685" s="1">
        <v>684</v>
      </c>
      <c r="B685">
        <v>3.945392079265547</v>
      </c>
      <c r="C685">
        <v>4.0080883911467042</v>
      </c>
      <c r="D685" t="s">
        <v>4</v>
      </c>
      <c r="E685">
        <f ca="1">RAND()</f>
        <v>0.54996379276092033</v>
      </c>
    </row>
    <row r="686" spans="1:5">
      <c r="A686" s="1">
        <v>685</v>
      </c>
      <c r="B686">
        <v>4.8445540522051482</v>
      </c>
      <c r="C686">
        <v>3.632895864302617</v>
      </c>
      <c r="D686" t="s">
        <v>4</v>
      </c>
      <c r="E686">
        <f ca="1">RAND()</f>
        <v>0.35085399886143376</v>
      </c>
    </row>
    <row r="687" spans="1:5">
      <c r="A687" s="1">
        <v>686</v>
      </c>
      <c r="B687">
        <v>1.0099797865129501</v>
      </c>
      <c r="C687">
        <v>2.609185244317159</v>
      </c>
      <c r="D687" t="s">
        <v>5</v>
      </c>
      <c r="E687">
        <f ca="1">RAND()</f>
        <v>0.67694340783912066</v>
      </c>
    </row>
    <row r="688" spans="1:5">
      <c r="A688" s="1">
        <v>687</v>
      </c>
      <c r="B688">
        <v>2.8301077888640691</v>
      </c>
      <c r="C688">
        <v>1.855405130282743</v>
      </c>
      <c r="D688" t="s">
        <v>5</v>
      </c>
      <c r="E688">
        <f ca="1">RAND()</f>
        <v>0.10212076403527848</v>
      </c>
    </row>
    <row r="689" spans="1:5">
      <c r="A689" s="1">
        <v>688</v>
      </c>
      <c r="B689">
        <v>4.7653680239572322</v>
      </c>
      <c r="C689">
        <v>3.8774378035613801</v>
      </c>
      <c r="D689" t="s">
        <v>4</v>
      </c>
      <c r="E689">
        <f ca="1">RAND()</f>
        <v>0.7615969776340632</v>
      </c>
    </row>
    <row r="690" spans="1:5">
      <c r="A690" s="1">
        <v>689</v>
      </c>
      <c r="B690">
        <v>3.6170283558351422</v>
      </c>
      <c r="C690">
        <v>3.6330531757963769</v>
      </c>
      <c r="D690" t="s">
        <v>4</v>
      </c>
      <c r="E690">
        <f ca="1">RAND()</f>
        <v>0.94744615838599266</v>
      </c>
    </row>
    <row r="691" spans="1:5">
      <c r="A691" s="1">
        <v>690</v>
      </c>
      <c r="B691">
        <v>1.5656408886108351</v>
      </c>
      <c r="C691">
        <v>2.4576797794176839</v>
      </c>
      <c r="D691" t="s">
        <v>5</v>
      </c>
      <c r="E691">
        <f ca="1">RAND()</f>
        <v>0.47185457673263087</v>
      </c>
    </row>
    <row r="692" spans="1:5">
      <c r="A692" s="1">
        <v>691</v>
      </c>
      <c r="B692">
        <v>1.5187657717424221</v>
      </c>
      <c r="C692">
        <v>1.9590523865757961</v>
      </c>
      <c r="D692" t="s">
        <v>5</v>
      </c>
      <c r="E692">
        <f ca="1">RAND()</f>
        <v>0.96632730706747616</v>
      </c>
    </row>
    <row r="693" spans="1:5">
      <c r="A693" s="1">
        <v>692</v>
      </c>
      <c r="B693">
        <v>1.5082236856002491</v>
      </c>
      <c r="C693">
        <v>1.6767807878525061</v>
      </c>
      <c r="D693" t="s">
        <v>5</v>
      </c>
      <c r="E693">
        <f ca="1">RAND()</f>
        <v>0.25927654746713591</v>
      </c>
    </row>
    <row r="694" spans="1:5">
      <c r="A694" s="1">
        <v>693</v>
      </c>
      <c r="B694">
        <v>1.186713632490469</v>
      </c>
      <c r="C694">
        <v>2.3158968398221349</v>
      </c>
      <c r="D694" t="s">
        <v>5</v>
      </c>
      <c r="E694">
        <f ca="1">RAND()</f>
        <v>8.991773822624427E-2</v>
      </c>
    </row>
    <row r="695" spans="1:5">
      <c r="A695" s="1">
        <v>694</v>
      </c>
      <c r="B695">
        <v>2.4031030695469289</v>
      </c>
      <c r="C695">
        <v>2.225168643497156</v>
      </c>
      <c r="D695" t="s">
        <v>5</v>
      </c>
      <c r="E695">
        <f ca="1">RAND()</f>
        <v>0.78040847697941651</v>
      </c>
    </row>
    <row r="696" spans="1:5">
      <c r="A696" s="1">
        <v>695</v>
      </c>
      <c r="B696">
        <v>1.9576005744786069</v>
      </c>
      <c r="C696">
        <v>1.6660045407596411</v>
      </c>
      <c r="D696" t="s">
        <v>5</v>
      </c>
      <c r="E696">
        <f ca="1">RAND()</f>
        <v>0.72120333853267315</v>
      </c>
    </row>
    <row r="697" spans="1:5">
      <c r="A697" s="1">
        <v>696</v>
      </c>
      <c r="B697">
        <v>2.0661680225028212</v>
      </c>
      <c r="C697">
        <v>2.211576614416551</v>
      </c>
      <c r="D697" t="s">
        <v>5</v>
      </c>
      <c r="E697">
        <f ca="1">RAND()</f>
        <v>0.4233390450106157</v>
      </c>
    </row>
    <row r="698" spans="1:5">
      <c r="A698" s="1">
        <v>697</v>
      </c>
      <c r="B698">
        <v>2.1312761442061019</v>
      </c>
      <c r="C698">
        <v>1.703335407492637</v>
      </c>
      <c r="D698" t="s">
        <v>5</v>
      </c>
      <c r="E698">
        <f ca="1">RAND()</f>
        <v>0.29546791904804859</v>
      </c>
    </row>
    <row r="699" spans="1:5">
      <c r="A699" s="1">
        <v>698</v>
      </c>
      <c r="B699">
        <v>2.9626057521077822</v>
      </c>
      <c r="C699">
        <v>2.2572865134179398</v>
      </c>
      <c r="D699" t="s">
        <v>5</v>
      </c>
      <c r="E699">
        <f ca="1">RAND()</f>
        <v>0.20746090117854188</v>
      </c>
    </row>
    <row r="700" spans="1:5">
      <c r="A700" s="1">
        <v>699</v>
      </c>
      <c r="B700">
        <v>1.69333986517194</v>
      </c>
      <c r="C700">
        <v>0.77393082845248307</v>
      </c>
      <c r="D700" t="s">
        <v>5</v>
      </c>
      <c r="E700">
        <f ca="1">RAND()</f>
        <v>0.94364217404540873</v>
      </c>
    </row>
    <row r="701" spans="1:5">
      <c r="A701" s="1">
        <v>700</v>
      </c>
      <c r="B701">
        <v>2.6166359811861981</v>
      </c>
      <c r="C701">
        <v>1.401940687370089</v>
      </c>
      <c r="D701" t="s">
        <v>5</v>
      </c>
      <c r="E701">
        <f ca="1">RAND()</f>
        <v>0.28067294024757583</v>
      </c>
    </row>
    <row r="702" spans="1:5">
      <c r="A702" s="1">
        <v>701</v>
      </c>
      <c r="B702">
        <v>2.3021168070405138</v>
      </c>
      <c r="C702">
        <v>0.96331050125432327</v>
      </c>
      <c r="D702" t="s">
        <v>5</v>
      </c>
      <c r="E702">
        <f ca="1">RAND()</f>
        <v>0.62576779179203956</v>
      </c>
    </row>
    <row r="703" spans="1:5">
      <c r="A703" s="1">
        <v>702</v>
      </c>
      <c r="B703">
        <v>2.482650411986639</v>
      </c>
      <c r="C703">
        <v>1.36986057498797</v>
      </c>
      <c r="D703" t="s">
        <v>5</v>
      </c>
      <c r="E703">
        <f ca="1">RAND()</f>
        <v>0.7489165821882745</v>
      </c>
    </row>
    <row r="704" spans="1:5">
      <c r="A704" s="1">
        <v>703</v>
      </c>
      <c r="B704">
        <v>2.3273191412036209</v>
      </c>
      <c r="C704">
        <v>2.2863844293464468</v>
      </c>
      <c r="D704" t="s">
        <v>5</v>
      </c>
      <c r="E704">
        <f ca="1">RAND()</f>
        <v>0.63703655353232902</v>
      </c>
    </row>
    <row r="705" spans="1:5">
      <c r="A705" s="1">
        <v>704</v>
      </c>
      <c r="B705">
        <v>2.0637038508227108</v>
      </c>
      <c r="C705">
        <v>1.802025570383132</v>
      </c>
      <c r="D705" t="s">
        <v>5</v>
      </c>
      <c r="E705">
        <f ca="1">RAND()</f>
        <v>0.49596441513638845</v>
      </c>
    </row>
    <row r="706" spans="1:5">
      <c r="A706" s="1">
        <v>705</v>
      </c>
      <c r="B706">
        <v>4.1346848589692504</v>
      </c>
      <c r="C706">
        <v>3.971326921766861</v>
      </c>
      <c r="D706" t="s">
        <v>4</v>
      </c>
      <c r="E706">
        <f ca="1">RAND()</f>
        <v>0.4097398816367559</v>
      </c>
    </row>
    <row r="707" spans="1:5">
      <c r="A707" s="1">
        <v>706</v>
      </c>
      <c r="B707">
        <v>3.9232401084072301</v>
      </c>
      <c r="C707">
        <v>4.722555033721858</v>
      </c>
      <c r="D707" t="s">
        <v>4</v>
      </c>
      <c r="E707">
        <f ca="1">RAND()</f>
        <v>0.50094722314987272</v>
      </c>
    </row>
    <row r="708" spans="1:5">
      <c r="A708" s="1">
        <v>707</v>
      </c>
      <c r="B708">
        <v>4.3614508781243906</v>
      </c>
      <c r="C708">
        <v>4.2787536208642738</v>
      </c>
      <c r="D708" t="s">
        <v>4</v>
      </c>
      <c r="E708">
        <f ca="1">RAND()</f>
        <v>0.22452959616614543</v>
      </c>
    </row>
    <row r="709" spans="1:5">
      <c r="A709" s="1">
        <v>708</v>
      </c>
      <c r="B709">
        <v>2.413167811967043</v>
      </c>
      <c r="C709">
        <v>2.2412721913646321</v>
      </c>
      <c r="D709" t="s">
        <v>5</v>
      </c>
      <c r="E709">
        <f ca="1">RAND()</f>
        <v>5.4547054312301668E-2</v>
      </c>
    </row>
    <row r="710" spans="1:5">
      <c r="A710" s="1">
        <v>709</v>
      </c>
      <c r="B710">
        <v>1.783801843018394</v>
      </c>
      <c r="C710">
        <v>1.902135092115635</v>
      </c>
      <c r="D710" t="s">
        <v>5</v>
      </c>
      <c r="E710">
        <f ca="1">RAND()</f>
        <v>0.55985284104830679</v>
      </c>
    </row>
    <row r="711" spans="1:5">
      <c r="A711" s="1">
        <v>710</v>
      </c>
      <c r="B711">
        <v>4.276357993807915</v>
      </c>
      <c r="C711">
        <v>3.1037530066894972</v>
      </c>
      <c r="D711" t="s">
        <v>4</v>
      </c>
      <c r="E711">
        <f ca="1">RAND()</f>
        <v>0.52299232776317595</v>
      </c>
    </row>
    <row r="712" spans="1:5">
      <c r="A712" s="1">
        <v>711</v>
      </c>
      <c r="B712">
        <v>1.8597034709315059</v>
      </c>
      <c r="C712">
        <v>1.4042785392710211</v>
      </c>
      <c r="D712" t="s">
        <v>5</v>
      </c>
      <c r="E712">
        <f ca="1">RAND()</f>
        <v>0.87361781594193166</v>
      </c>
    </row>
    <row r="713" spans="1:5">
      <c r="A713" s="1">
        <v>712</v>
      </c>
      <c r="B713">
        <v>4.0782558724213551</v>
      </c>
      <c r="C713">
        <v>4.1364637245916676</v>
      </c>
      <c r="D713" t="s">
        <v>4</v>
      </c>
      <c r="E713">
        <f ca="1">RAND()</f>
        <v>0.50880391329018537</v>
      </c>
    </row>
    <row r="714" spans="1:5">
      <c r="A714" s="1">
        <v>713</v>
      </c>
      <c r="B714">
        <v>3.6007267478238969</v>
      </c>
      <c r="C714">
        <v>4.010435921279087</v>
      </c>
      <c r="D714" t="s">
        <v>4</v>
      </c>
      <c r="E714">
        <f ca="1">RAND()</f>
        <v>0.15356112011365186</v>
      </c>
    </row>
    <row r="715" spans="1:5">
      <c r="A715" s="1">
        <v>714</v>
      </c>
      <c r="B715">
        <v>2.1854569902395582</v>
      </c>
      <c r="C715">
        <v>2.4866552381617582</v>
      </c>
      <c r="D715" t="s">
        <v>5</v>
      </c>
      <c r="E715">
        <f ca="1">RAND()</f>
        <v>0.80172728873927157</v>
      </c>
    </row>
    <row r="716" spans="1:5">
      <c r="A716" s="1">
        <v>715</v>
      </c>
      <c r="B716">
        <v>2.2924309875392348</v>
      </c>
      <c r="C716">
        <v>2.090044481529298</v>
      </c>
      <c r="D716" t="s">
        <v>5</v>
      </c>
      <c r="E716">
        <f ca="1">RAND()</f>
        <v>1.9090343062716397E-2</v>
      </c>
    </row>
    <row r="717" spans="1:5">
      <c r="A717" s="1">
        <v>716</v>
      </c>
      <c r="B717">
        <v>3.7009339174733</v>
      </c>
      <c r="C717">
        <v>4.5526744670665042</v>
      </c>
      <c r="D717" t="s">
        <v>4</v>
      </c>
      <c r="E717">
        <f ca="1">RAND()</f>
        <v>0.73483764712539545</v>
      </c>
    </row>
    <row r="718" spans="1:5">
      <c r="A718" s="1">
        <v>717</v>
      </c>
      <c r="B718">
        <v>4.1228564198783708</v>
      </c>
      <c r="C718">
        <v>4.655828513802784</v>
      </c>
      <c r="D718" t="s">
        <v>4</v>
      </c>
      <c r="E718">
        <f ca="1">RAND()</f>
        <v>0.75168922028915353</v>
      </c>
    </row>
    <row r="719" spans="1:5">
      <c r="A719" s="1">
        <v>718</v>
      </c>
      <c r="B719">
        <v>4.0139801505863719</v>
      </c>
      <c r="C719">
        <v>4.0628738696234334</v>
      </c>
      <c r="D719" t="s">
        <v>4</v>
      </c>
      <c r="E719">
        <f ca="1">RAND()</f>
        <v>0.57945512886906081</v>
      </c>
    </row>
    <row r="720" spans="1:5">
      <c r="A720" s="1">
        <v>719</v>
      </c>
      <c r="B720">
        <v>3.250097307626421</v>
      </c>
      <c r="C720">
        <v>4.7631667622508562</v>
      </c>
      <c r="D720" t="s">
        <v>4</v>
      </c>
      <c r="E720">
        <f ca="1">RAND()</f>
        <v>0.31350835759512075</v>
      </c>
    </row>
    <row r="721" spans="1:5">
      <c r="A721" s="1">
        <v>720</v>
      </c>
      <c r="B721">
        <v>4.2286325630061219</v>
      </c>
      <c r="C721">
        <v>4.141529807983777</v>
      </c>
      <c r="D721" t="s">
        <v>4</v>
      </c>
      <c r="E721">
        <f ca="1">RAND()</f>
        <v>0.90640616140850139</v>
      </c>
    </row>
    <row r="722" spans="1:5">
      <c r="A722" s="1">
        <v>721</v>
      </c>
      <c r="B722">
        <v>2.07037075804433</v>
      </c>
      <c r="C722">
        <v>1.791876879298649</v>
      </c>
      <c r="D722" t="s">
        <v>5</v>
      </c>
      <c r="E722">
        <f ca="1">RAND()</f>
        <v>2.1663059698231457E-2</v>
      </c>
    </row>
    <row r="723" spans="1:5">
      <c r="A723" s="1">
        <v>722</v>
      </c>
      <c r="B723">
        <v>4.4665898883219644</v>
      </c>
      <c r="C723">
        <v>3.6886786543530761</v>
      </c>
      <c r="D723" t="s">
        <v>4</v>
      </c>
      <c r="E723">
        <f ca="1">RAND()</f>
        <v>0.82331377236690595</v>
      </c>
    </row>
    <row r="724" spans="1:5">
      <c r="A724" s="1">
        <v>723</v>
      </c>
      <c r="B724">
        <v>1.4337433774525019</v>
      </c>
      <c r="C724">
        <v>2.383163391632606</v>
      </c>
      <c r="D724" t="s">
        <v>5</v>
      </c>
      <c r="E724">
        <f ca="1">RAND()</f>
        <v>0.76847752986906626</v>
      </c>
    </row>
    <row r="725" spans="1:5">
      <c r="A725" s="1">
        <v>724</v>
      </c>
      <c r="B725">
        <v>1.224111358630475</v>
      </c>
      <c r="C725">
        <v>2.3110171127760508</v>
      </c>
      <c r="D725" t="s">
        <v>5</v>
      </c>
      <c r="E725">
        <f ca="1">RAND()</f>
        <v>0.31461903603701702</v>
      </c>
    </row>
    <row r="726" spans="1:5">
      <c r="A726" s="1">
        <v>725</v>
      </c>
      <c r="B726">
        <v>1.6007148111294089</v>
      </c>
      <c r="C726">
        <v>2.633148664011113</v>
      </c>
      <c r="D726" t="s">
        <v>5</v>
      </c>
      <c r="E726">
        <f ca="1">RAND()</f>
        <v>0.82783366859836438</v>
      </c>
    </row>
    <row r="727" spans="1:5">
      <c r="A727" s="1">
        <v>726</v>
      </c>
      <c r="B727">
        <v>2.405031469654658</v>
      </c>
      <c r="C727">
        <v>2.2992266459597408</v>
      </c>
      <c r="D727" t="s">
        <v>5</v>
      </c>
      <c r="E727">
        <f ca="1">RAND()</f>
        <v>0.58459227438131034</v>
      </c>
    </row>
    <row r="728" spans="1:5">
      <c r="A728" s="1">
        <v>727</v>
      </c>
      <c r="B728">
        <v>1.2872060595468069</v>
      </c>
      <c r="C728">
        <v>1.8812700170533001</v>
      </c>
      <c r="D728" t="s">
        <v>5</v>
      </c>
      <c r="E728">
        <f ca="1">RAND()</f>
        <v>0.71095022131508645</v>
      </c>
    </row>
    <row r="729" spans="1:5">
      <c r="A729" s="1">
        <v>728</v>
      </c>
      <c r="B729">
        <v>3.7084780775354762</v>
      </c>
      <c r="C729">
        <v>2.7385563537118052</v>
      </c>
      <c r="D729" t="s">
        <v>4</v>
      </c>
      <c r="E729">
        <f ca="1">RAND()</f>
        <v>4.3708736856344577E-2</v>
      </c>
    </row>
    <row r="730" spans="1:5">
      <c r="A730" s="1">
        <v>729</v>
      </c>
      <c r="B730">
        <v>2.7300364933630221</v>
      </c>
      <c r="C730">
        <v>2.880448545404783</v>
      </c>
      <c r="D730" t="s">
        <v>5</v>
      </c>
      <c r="E730">
        <f ca="1">RAND()</f>
        <v>0.79917596401158386</v>
      </c>
    </row>
    <row r="731" spans="1:5">
      <c r="A731" s="1">
        <v>730</v>
      </c>
      <c r="B731">
        <v>1.7256939602734731</v>
      </c>
      <c r="C731">
        <v>2.5385608490837752</v>
      </c>
      <c r="D731" t="s">
        <v>5</v>
      </c>
      <c r="E731">
        <f ca="1">RAND()</f>
        <v>0.10777944291439367</v>
      </c>
    </row>
    <row r="732" spans="1:5">
      <c r="A732" s="1">
        <v>731</v>
      </c>
      <c r="B732">
        <v>3.7728996109847861</v>
      </c>
      <c r="C732">
        <v>4.5411960359900947</v>
      </c>
      <c r="D732" t="s">
        <v>4</v>
      </c>
      <c r="E732">
        <f ca="1">RAND()</f>
        <v>0.59425256225074019</v>
      </c>
    </row>
    <row r="733" spans="1:5">
      <c r="A733" s="1">
        <v>732</v>
      </c>
      <c r="B733">
        <v>2.1818257784576778</v>
      </c>
      <c r="C733">
        <v>1.994019716342968</v>
      </c>
      <c r="D733" t="s">
        <v>5</v>
      </c>
      <c r="E733">
        <f ca="1">RAND()</f>
        <v>0.66458869760888517</v>
      </c>
    </row>
    <row r="734" spans="1:5">
      <c r="A734" s="1">
        <v>733</v>
      </c>
      <c r="B734">
        <v>3.9154012656446668</v>
      </c>
      <c r="C734">
        <v>3.112136835668156</v>
      </c>
      <c r="D734" t="s">
        <v>4</v>
      </c>
      <c r="E734">
        <f ca="1">RAND()</f>
        <v>0.59061960338959096</v>
      </c>
    </row>
    <row r="735" spans="1:5">
      <c r="A735" s="1">
        <v>734</v>
      </c>
      <c r="B735">
        <v>2.2931192780225489</v>
      </c>
      <c r="C735">
        <v>1.850722562669322</v>
      </c>
      <c r="D735" t="s">
        <v>5</v>
      </c>
      <c r="E735">
        <f ca="1">RAND()</f>
        <v>0.3966492063935988</v>
      </c>
    </row>
    <row r="736" spans="1:5">
      <c r="A736" s="1">
        <v>735</v>
      </c>
      <c r="B736">
        <v>2.6229220915642579</v>
      </c>
      <c r="C736">
        <v>2.1928986079156378</v>
      </c>
      <c r="D736" t="s">
        <v>5</v>
      </c>
      <c r="E736">
        <f ca="1">RAND()</f>
        <v>0.64291191358137512</v>
      </c>
    </row>
    <row r="737" spans="1:5">
      <c r="A737" s="1">
        <v>736</v>
      </c>
      <c r="B737">
        <v>3.2753642801041498</v>
      </c>
      <c r="C737">
        <v>4.8395814392327594</v>
      </c>
      <c r="D737" t="s">
        <v>4</v>
      </c>
      <c r="E737">
        <f ca="1">RAND()</f>
        <v>0.92952622190361778</v>
      </c>
    </row>
    <row r="738" spans="1:5">
      <c r="A738" s="1">
        <v>737</v>
      </c>
      <c r="B738">
        <v>1.4251329267171999</v>
      </c>
      <c r="C738">
        <v>1.5703258795331489</v>
      </c>
      <c r="D738" t="s">
        <v>5</v>
      </c>
      <c r="E738">
        <f ca="1">RAND()</f>
        <v>0.20649930352618118</v>
      </c>
    </row>
    <row r="739" spans="1:5">
      <c r="A739" s="1">
        <v>738</v>
      </c>
      <c r="B739">
        <v>4.5287209579915952</v>
      </c>
      <c r="C739">
        <v>4.0610930698752679</v>
      </c>
      <c r="D739" t="s">
        <v>4</v>
      </c>
      <c r="E739">
        <f ca="1">RAND()</f>
        <v>0.53733259860541716</v>
      </c>
    </row>
    <row r="740" spans="1:5">
      <c r="A740" s="1">
        <v>739</v>
      </c>
      <c r="B740">
        <v>4.1788921667752943</v>
      </c>
      <c r="C740">
        <v>4.1265485388046637</v>
      </c>
      <c r="D740" t="s">
        <v>4</v>
      </c>
      <c r="E740">
        <f ca="1">RAND()</f>
        <v>0.8097275493876892</v>
      </c>
    </row>
    <row r="741" spans="1:5">
      <c r="A741" s="1">
        <v>740</v>
      </c>
      <c r="B741">
        <v>1.602636332849406</v>
      </c>
      <c r="C741">
        <v>1.800194425995052</v>
      </c>
      <c r="D741" t="s">
        <v>5</v>
      </c>
      <c r="E741">
        <f ca="1">RAND()</f>
        <v>0.20019154701845054</v>
      </c>
    </row>
    <row r="742" spans="1:5">
      <c r="A742" s="1">
        <v>741</v>
      </c>
      <c r="B742">
        <v>3.1142537311080631</v>
      </c>
      <c r="C742">
        <v>1.566467055841557</v>
      </c>
      <c r="D742" t="s">
        <v>5</v>
      </c>
      <c r="E742">
        <f ca="1">RAND()</f>
        <v>0.13557975039327486</v>
      </c>
    </row>
    <row r="743" spans="1:5">
      <c r="A743" s="1">
        <v>742</v>
      </c>
      <c r="B743">
        <v>2.7507736146348631</v>
      </c>
      <c r="C743">
        <v>1.935088433415316</v>
      </c>
      <c r="D743" t="s">
        <v>5</v>
      </c>
      <c r="E743">
        <f ca="1">RAND()</f>
        <v>0.51916219693568211</v>
      </c>
    </row>
    <row r="744" spans="1:5">
      <c r="A744" s="1">
        <v>743</v>
      </c>
      <c r="B744">
        <v>4.0335444856641498</v>
      </c>
      <c r="C744">
        <v>3.492746905119779</v>
      </c>
      <c r="D744" t="s">
        <v>4</v>
      </c>
      <c r="E744">
        <f ca="1">RAND()</f>
        <v>0.91051819211037444</v>
      </c>
    </row>
    <row r="745" spans="1:5">
      <c r="A745" s="1">
        <v>744</v>
      </c>
      <c r="B745">
        <v>1.030224708515876</v>
      </c>
      <c r="C745">
        <v>1.809260856237322</v>
      </c>
      <c r="D745" t="s">
        <v>5</v>
      </c>
      <c r="E745">
        <f ca="1">RAND()</f>
        <v>0.6087779251554114</v>
      </c>
    </row>
    <row r="746" spans="1:5">
      <c r="A746" s="1">
        <v>745</v>
      </c>
      <c r="B746">
        <v>1.994194169358241</v>
      </c>
      <c r="C746">
        <v>1.322682618935308</v>
      </c>
      <c r="D746" t="s">
        <v>5</v>
      </c>
      <c r="E746">
        <f ca="1">RAND()</f>
        <v>9.8471124396543042E-2</v>
      </c>
    </row>
    <row r="747" spans="1:5">
      <c r="A747" s="1">
        <v>746</v>
      </c>
      <c r="B747">
        <v>1.9036971255010959</v>
      </c>
      <c r="C747">
        <v>1.919410995463374</v>
      </c>
      <c r="D747" t="s">
        <v>5</v>
      </c>
      <c r="E747">
        <f ca="1">RAND()</f>
        <v>0.34461943554554153</v>
      </c>
    </row>
    <row r="748" spans="1:5">
      <c r="A748" s="1">
        <v>747</v>
      </c>
      <c r="B748">
        <v>4.0190670274276332</v>
      </c>
      <c r="C748">
        <v>4.4779611053168491</v>
      </c>
      <c r="D748" t="s">
        <v>4</v>
      </c>
      <c r="E748">
        <f ca="1">RAND()</f>
        <v>0.46272803634431281</v>
      </c>
    </row>
    <row r="749" spans="1:5">
      <c r="A749" s="1">
        <v>748</v>
      </c>
      <c r="B749">
        <v>4.3316331307348364</v>
      </c>
      <c r="C749">
        <v>4.0074102080987322</v>
      </c>
      <c r="D749" t="s">
        <v>4</v>
      </c>
      <c r="E749">
        <f ca="1">RAND()</f>
        <v>0.9415618067823347</v>
      </c>
    </row>
    <row r="750" spans="1:5">
      <c r="A750" s="1">
        <v>749</v>
      </c>
      <c r="B750">
        <v>1.6070773046557489</v>
      </c>
      <c r="C750">
        <v>1.892579667580607</v>
      </c>
      <c r="D750" t="s">
        <v>5</v>
      </c>
      <c r="E750">
        <f ca="1">RAND()</f>
        <v>0.42356581900360568</v>
      </c>
    </row>
    <row r="751" spans="1:5">
      <c r="A751" s="1">
        <v>750</v>
      </c>
      <c r="B751">
        <v>3.9997619815615368</v>
      </c>
      <c r="C751">
        <v>4.2919616007492571</v>
      </c>
      <c r="D751" t="s">
        <v>4</v>
      </c>
      <c r="E751">
        <f ca="1">RAND()</f>
        <v>0.3580229912912547</v>
      </c>
    </row>
    <row r="752" spans="1:5">
      <c r="A752" s="1">
        <v>751</v>
      </c>
      <c r="B752">
        <v>2.031141410178928</v>
      </c>
      <c r="C752">
        <v>2.4708782715660331</v>
      </c>
      <c r="D752" t="s">
        <v>5</v>
      </c>
      <c r="E752">
        <f ca="1">RAND()</f>
        <v>0.57583839911715351</v>
      </c>
    </row>
    <row r="753" spans="1:5">
      <c r="A753" s="1">
        <v>752</v>
      </c>
      <c r="B753">
        <v>4.6060505170822417</v>
      </c>
      <c r="C753">
        <v>3.934670511791905</v>
      </c>
      <c r="D753" t="s">
        <v>4</v>
      </c>
      <c r="E753">
        <f ca="1">RAND()</f>
        <v>0.35320228907805995</v>
      </c>
    </row>
    <row r="754" spans="1:5">
      <c r="A754" s="1">
        <v>753</v>
      </c>
      <c r="B754">
        <v>4.3642879227099103</v>
      </c>
      <c r="C754">
        <v>4.610547490093877</v>
      </c>
      <c r="D754" t="s">
        <v>4</v>
      </c>
      <c r="E754">
        <f ca="1">RAND()</f>
        <v>0.38016567297073967</v>
      </c>
    </row>
    <row r="755" spans="1:5">
      <c r="A755" s="1">
        <v>754</v>
      </c>
      <c r="B755">
        <v>3.9038541973574401</v>
      </c>
      <c r="C755">
        <v>4.4619648780793426</v>
      </c>
      <c r="D755" t="s">
        <v>4</v>
      </c>
      <c r="E755">
        <f ca="1">RAND()</f>
        <v>0.1813691528290865</v>
      </c>
    </row>
    <row r="756" spans="1:5">
      <c r="A756" s="1">
        <v>755</v>
      </c>
      <c r="B756">
        <v>4.4768836446536877</v>
      </c>
      <c r="C756">
        <v>5.0076244429724834</v>
      </c>
      <c r="D756" t="s">
        <v>4</v>
      </c>
      <c r="E756">
        <f ca="1">RAND()</f>
        <v>0.61914781364642446</v>
      </c>
    </row>
    <row r="757" spans="1:5">
      <c r="A757" s="1">
        <v>756</v>
      </c>
      <c r="B757">
        <v>2.5311799890270459</v>
      </c>
      <c r="C757">
        <v>1.106091060671774</v>
      </c>
      <c r="D757" t="s">
        <v>5</v>
      </c>
      <c r="E757">
        <f ca="1">RAND()</f>
        <v>0.2905208061587865</v>
      </c>
    </row>
    <row r="758" spans="1:5">
      <c r="A758" s="1">
        <v>757</v>
      </c>
      <c r="B758">
        <v>1.7382755964882599</v>
      </c>
      <c r="C758">
        <v>2.3005127752758252</v>
      </c>
      <c r="D758" t="s">
        <v>5</v>
      </c>
      <c r="E758">
        <f ca="1">RAND()</f>
        <v>0.99719627185439641</v>
      </c>
    </row>
    <row r="759" spans="1:5">
      <c r="A759" s="1">
        <v>758</v>
      </c>
      <c r="B759">
        <v>1.9548687243781959</v>
      </c>
      <c r="C759">
        <v>1.7353068829933089</v>
      </c>
      <c r="D759" t="s">
        <v>5</v>
      </c>
      <c r="E759">
        <f ca="1">RAND()</f>
        <v>4.6465819071559222E-2</v>
      </c>
    </row>
    <row r="760" spans="1:5">
      <c r="A760" s="1">
        <v>759</v>
      </c>
      <c r="B760">
        <v>2.135049503217469</v>
      </c>
      <c r="C760">
        <v>2.075240311517097</v>
      </c>
      <c r="D760" t="s">
        <v>5</v>
      </c>
      <c r="E760">
        <f ca="1">RAND()</f>
        <v>0.19387065043506335</v>
      </c>
    </row>
    <row r="761" spans="1:5">
      <c r="A761" s="1">
        <v>760</v>
      </c>
      <c r="B761">
        <v>2.1857523130984942</v>
      </c>
      <c r="C761">
        <v>3.102678721003985</v>
      </c>
      <c r="D761" t="s">
        <v>5</v>
      </c>
      <c r="E761">
        <f ca="1">RAND()</f>
        <v>0.32659066205097897</v>
      </c>
    </row>
    <row r="762" spans="1:5">
      <c r="A762" s="1">
        <v>761</v>
      </c>
      <c r="B762">
        <v>0.9945546444810589</v>
      </c>
      <c r="C762">
        <v>2.3571438271087208</v>
      </c>
      <c r="D762" t="s">
        <v>5</v>
      </c>
      <c r="E762">
        <f ca="1">RAND()</f>
        <v>0.50127978858560784</v>
      </c>
    </row>
    <row r="763" spans="1:5">
      <c r="A763" s="1">
        <v>762</v>
      </c>
      <c r="B763">
        <v>3.7616735011804239</v>
      </c>
      <c r="C763">
        <v>4.5123832427988626</v>
      </c>
      <c r="D763" t="s">
        <v>4</v>
      </c>
      <c r="E763">
        <f ca="1">RAND()</f>
        <v>0.54569307443119275</v>
      </c>
    </row>
    <row r="764" spans="1:5">
      <c r="A764" s="1">
        <v>763</v>
      </c>
      <c r="B764">
        <v>2.7456894158507792</v>
      </c>
      <c r="C764">
        <v>1.5840664077613731</v>
      </c>
      <c r="D764" t="s">
        <v>5</v>
      </c>
      <c r="E764">
        <f ca="1">RAND()</f>
        <v>0.81348057223214021</v>
      </c>
    </row>
    <row r="765" spans="1:5">
      <c r="A765" s="1">
        <v>764</v>
      </c>
      <c r="B765">
        <v>2.0304643764104959</v>
      </c>
      <c r="C765">
        <v>2.3276466335442718</v>
      </c>
      <c r="D765" t="s">
        <v>5</v>
      </c>
      <c r="E765">
        <f ca="1">RAND()</f>
        <v>0.70994638211330319</v>
      </c>
    </row>
    <row r="766" spans="1:5">
      <c r="A766" s="1">
        <v>765</v>
      </c>
      <c r="B766">
        <v>4.8576963712196974</v>
      </c>
      <c r="C766">
        <v>4.2406811704820493</v>
      </c>
      <c r="D766" t="s">
        <v>4</v>
      </c>
      <c r="E766">
        <f ca="1">RAND()</f>
        <v>0.88388117098350172</v>
      </c>
    </row>
    <row r="767" spans="1:5">
      <c r="A767" s="1">
        <v>766</v>
      </c>
      <c r="B767">
        <v>3.4488981374701639</v>
      </c>
      <c r="C767">
        <v>4.1631524879655446</v>
      </c>
      <c r="D767" t="s">
        <v>4</v>
      </c>
      <c r="E767">
        <f ca="1">RAND()</f>
        <v>0.9239033574891361</v>
      </c>
    </row>
    <row r="768" spans="1:5">
      <c r="A768" s="1">
        <v>767</v>
      </c>
      <c r="B768">
        <v>3.9488522681570521</v>
      </c>
      <c r="C768">
        <v>3.6620067806306049</v>
      </c>
      <c r="D768" t="s">
        <v>4</v>
      </c>
      <c r="E768">
        <f ca="1">RAND()</f>
        <v>0.51513042501313877</v>
      </c>
    </row>
    <row r="769" spans="1:5">
      <c r="A769" s="1">
        <v>768</v>
      </c>
      <c r="B769">
        <v>1.7165580803123379</v>
      </c>
      <c r="C769">
        <v>1.3615617068040331</v>
      </c>
      <c r="D769" t="s">
        <v>5</v>
      </c>
      <c r="E769">
        <f ca="1">RAND()</f>
        <v>0.9580421408970925</v>
      </c>
    </row>
    <row r="770" spans="1:5">
      <c r="A770" s="1">
        <v>769</v>
      </c>
      <c r="B770">
        <v>2.1801961091830031</v>
      </c>
      <c r="C770">
        <v>2.5405141777882139</v>
      </c>
      <c r="D770" t="s">
        <v>5</v>
      </c>
      <c r="E770">
        <f ca="1">RAND()</f>
        <v>0.77349881144208199</v>
      </c>
    </row>
    <row r="771" spans="1:5">
      <c r="A771" s="1">
        <v>770</v>
      </c>
      <c r="B771">
        <v>1.7835342624100801</v>
      </c>
      <c r="C771">
        <v>1.4937088600814541</v>
      </c>
      <c r="D771" t="s">
        <v>5</v>
      </c>
      <c r="E771">
        <f ca="1">RAND()</f>
        <v>0.39390505941818177</v>
      </c>
    </row>
    <row r="772" spans="1:5">
      <c r="A772" s="1">
        <v>771</v>
      </c>
      <c r="B772">
        <v>2.2143987060683088</v>
      </c>
      <c r="C772">
        <v>2.1890561449841681</v>
      </c>
      <c r="D772" t="s">
        <v>5</v>
      </c>
      <c r="E772">
        <f ca="1">RAND()</f>
        <v>0.97979426337032793</v>
      </c>
    </row>
    <row r="773" spans="1:5">
      <c r="A773" s="1">
        <v>772</v>
      </c>
      <c r="B773">
        <v>1.932103516672206</v>
      </c>
      <c r="C773">
        <v>2.3139828703411238</v>
      </c>
      <c r="D773" t="s">
        <v>5</v>
      </c>
      <c r="E773">
        <f ca="1">RAND()</f>
        <v>0.15881485746918178</v>
      </c>
    </row>
    <row r="774" spans="1:5">
      <c r="A774" s="1">
        <v>773</v>
      </c>
      <c r="B774">
        <v>3.4464824128728169</v>
      </c>
      <c r="C774">
        <v>4.5076147995121092</v>
      </c>
      <c r="D774" t="s">
        <v>4</v>
      </c>
      <c r="E774">
        <f ca="1">RAND()</f>
        <v>0.41479687865713666</v>
      </c>
    </row>
    <row r="775" spans="1:5">
      <c r="A775" s="1">
        <v>774</v>
      </c>
      <c r="B775">
        <v>4.044372750603614</v>
      </c>
      <c r="C775">
        <v>4.0327926390811593</v>
      </c>
      <c r="D775" t="s">
        <v>4</v>
      </c>
      <c r="E775">
        <f ca="1">RAND()</f>
        <v>8.1380565207057165E-2</v>
      </c>
    </row>
    <row r="776" spans="1:5">
      <c r="A776" s="1">
        <v>775</v>
      </c>
      <c r="B776">
        <v>3.4245711634006781</v>
      </c>
      <c r="C776">
        <v>3.4082342872037161</v>
      </c>
      <c r="D776" t="s">
        <v>4</v>
      </c>
      <c r="E776">
        <f ca="1">RAND()</f>
        <v>0.57410088958028238</v>
      </c>
    </row>
    <row r="777" spans="1:5">
      <c r="A777" s="1">
        <v>776</v>
      </c>
      <c r="B777">
        <v>3.6437322831742689</v>
      </c>
      <c r="C777">
        <v>4.5490454873830668</v>
      </c>
      <c r="D777" t="s">
        <v>4</v>
      </c>
      <c r="E777">
        <f ca="1">RAND()</f>
        <v>6.6310784398539768E-2</v>
      </c>
    </row>
    <row r="778" spans="1:5">
      <c r="A778" s="1">
        <v>777</v>
      </c>
      <c r="B778">
        <v>3.707541275194655</v>
      </c>
      <c r="C778">
        <v>3.313020274215611</v>
      </c>
      <c r="D778" t="s">
        <v>4</v>
      </c>
      <c r="E778">
        <f ca="1">RAND()</f>
        <v>0.6559865286648997</v>
      </c>
    </row>
    <row r="779" spans="1:5">
      <c r="A779" s="1">
        <v>778</v>
      </c>
      <c r="B779">
        <v>3.248034208430838</v>
      </c>
      <c r="C779">
        <v>4.4329549787897644</v>
      </c>
      <c r="D779" t="s">
        <v>4</v>
      </c>
      <c r="E779">
        <f ca="1">RAND()</f>
        <v>0.90411703873426308</v>
      </c>
    </row>
    <row r="780" spans="1:5">
      <c r="A780" s="1">
        <v>779</v>
      </c>
      <c r="B780">
        <v>3.8025323293057931</v>
      </c>
      <c r="C780">
        <v>3.7351363016463011</v>
      </c>
      <c r="D780" t="s">
        <v>4</v>
      </c>
      <c r="E780">
        <f ca="1">RAND()</f>
        <v>0.34117061254351377</v>
      </c>
    </row>
    <row r="781" spans="1:5">
      <c r="A781" s="1">
        <v>780</v>
      </c>
      <c r="B781">
        <v>2.173987099244918</v>
      </c>
      <c r="C781">
        <v>2.7626450100528772</v>
      </c>
      <c r="D781" t="s">
        <v>5</v>
      </c>
      <c r="E781">
        <f ca="1">RAND()</f>
        <v>0.88894002661201632</v>
      </c>
    </row>
    <row r="782" spans="1:5">
      <c r="A782" s="1">
        <v>781</v>
      </c>
      <c r="B782">
        <v>3.6468178083213321</v>
      </c>
      <c r="C782">
        <v>4.4474958484359632</v>
      </c>
      <c r="D782" t="s">
        <v>4</v>
      </c>
      <c r="E782">
        <f ca="1">RAND()</f>
        <v>0.540350868141525</v>
      </c>
    </row>
    <row r="783" spans="1:5">
      <c r="A783" s="1">
        <v>782</v>
      </c>
      <c r="B783">
        <v>2.6242399504489669</v>
      </c>
      <c r="C783">
        <v>1.939301986754272</v>
      </c>
      <c r="D783" t="s">
        <v>5</v>
      </c>
      <c r="E783">
        <f ca="1">RAND()</f>
        <v>0.56514006573184206</v>
      </c>
    </row>
    <row r="784" spans="1:5">
      <c r="A784" s="1">
        <v>783</v>
      </c>
      <c r="B784">
        <v>1.5747522360899251</v>
      </c>
      <c r="C784">
        <v>1.895327659631912</v>
      </c>
      <c r="D784" t="s">
        <v>5</v>
      </c>
      <c r="E784">
        <f ca="1">RAND()</f>
        <v>0.30316662213412116</v>
      </c>
    </row>
    <row r="785" spans="1:5">
      <c r="A785" s="1">
        <v>784</v>
      </c>
      <c r="B785">
        <v>1.6140388063721509</v>
      </c>
      <c r="C785">
        <v>2.2555196563801561</v>
      </c>
      <c r="D785" t="s">
        <v>5</v>
      </c>
      <c r="E785">
        <f ca="1">RAND()</f>
        <v>0.18968689849041065</v>
      </c>
    </row>
    <row r="786" spans="1:5">
      <c r="A786" s="1">
        <v>785</v>
      </c>
      <c r="B786">
        <v>2.4928376392210452</v>
      </c>
      <c r="C786">
        <v>2.2178206902005391</v>
      </c>
      <c r="D786" t="s">
        <v>5</v>
      </c>
      <c r="E786">
        <f ca="1">RAND()</f>
        <v>4.6201583386187295E-2</v>
      </c>
    </row>
    <row r="787" spans="1:5">
      <c r="A787" s="1">
        <v>786</v>
      </c>
      <c r="B787">
        <v>4.2205628636059247</v>
      </c>
      <c r="C787">
        <v>3.6287723856266019</v>
      </c>
      <c r="D787" t="s">
        <v>4</v>
      </c>
      <c r="E787">
        <f ca="1">RAND()</f>
        <v>0.18331527426993177</v>
      </c>
    </row>
    <row r="788" spans="1:5">
      <c r="A788" s="1">
        <v>787</v>
      </c>
      <c r="B788">
        <v>2.2105555948331892</v>
      </c>
      <c r="C788">
        <v>1.6532672584247969</v>
      </c>
      <c r="D788" t="s">
        <v>5</v>
      </c>
      <c r="E788">
        <f ca="1">RAND()</f>
        <v>0.70731030035607012</v>
      </c>
    </row>
    <row r="789" spans="1:5">
      <c r="A789" s="1">
        <v>788</v>
      </c>
      <c r="B789">
        <v>4.1667742118531761</v>
      </c>
      <c r="C789">
        <v>3.9155038061877159</v>
      </c>
      <c r="D789" t="s">
        <v>4</v>
      </c>
      <c r="E789">
        <f ca="1">RAND()</f>
        <v>0.13397613362572813</v>
      </c>
    </row>
    <row r="790" spans="1:5">
      <c r="A790" s="1">
        <v>789</v>
      </c>
      <c r="B790">
        <v>3.8534696857899911</v>
      </c>
      <c r="C790">
        <v>4.1547067878035282</v>
      </c>
      <c r="D790" t="s">
        <v>4</v>
      </c>
      <c r="E790">
        <f ca="1">RAND()</f>
        <v>0.48249131497381093</v>
      </c>
    </row>
    <row r="791" spans="1:5">
      <c r="A791" s="1">
        <v>790</v>
      </c>
      <c r="B791">
        <v>4.2854738270734707</v>
      </c>
      <c r="C791">
        <v>4.2100220799769454</v>
      </c>
      <c r="D791" t="s">
        <v>4</v>
      </c>
      <c r="E791">
        <f ca="1">RAND()</f>
        <v>0.78315855886631547</v>
      </c>
    </row>
    <row r="792" spans="1:5">
      <c r="A792" s="1">
        <v>791</v>
      </c>
      <c r="B792">
        <v>2.0627321865482382</v>
      </c>
      <c r="C792">
        <v>2.2508624957499359</v>
      </c>
      <c r="D792" t="s">
        <v>5</v>
      </c>
      <c r="E792">
        <f ca="1">RAND()</f>
        <v>0.99273596078035209</v>
      </c>
    </row>
    <row r="793" spans="1:5">
      <c r="A793" s="1">
        <v>792</v>
      </c>
      <c r="B793">
        <v>1.5024917392474699</v>
      </c>
      <c r="C793">
        <v>2.3457756920812609</v>
      </c>
      <c r="D793" t="s">
        <v>5</v>
      </c>
      <c r="E793">
        <f ca="1">RAND()</f>
        <v>0.91411886476110771</v>
      </c>
    </row>
    <row r="794" spans="1:5">
      <c r="A794" s="1">
        <v>793</v>
      </c>
      <c r="B794">
        <v>1.8952268635024789</v>
      </c>
      <c r="C794">
        <v>1.599659710224336</v>
      </c>
      <c r="D794" t="s">
        <v>5</v>
      </c>
      <c r="E794">
        <f ca="1">RAND()</f>
        <v>0.45731636195593572</v>
      </c>
    </row>
    <row r="795" spans="1:5">
      <c r="A795" s="1">
        <v>794</v>
      </c>
      <c r="B795">
        <v>2.199816448985918</v>
      </c>
      <c r="C795">
        <v>2.006256711737342</v>
      </c>
      <c r="D795" t="s">
        <v>5</v>
      </c>
      <c r="E795">
        <f ca="1">RAND()</f>
        <v>0.16824350194242799</v>
      </c>
    </row>
    <row r="796" spans="1:5">
      <c r="A796" s="1">
        <v>795</v>
      </c>
      <c r="B796">
        <v>2.0102543646403839</v>
      </c>
      <c r="C796">
        <v>1.5328430650596661</v>
      </c>
      <c r="D796" t="s">
        <v>5</v>
      </c>
      <c r="E796">
        <f ca="1">RAND()</f>
        <v>0.4697898662535348</v>
      </c>
    </row>
    <row r="797" spans="1:5">
      <c r="A797" s="1">
        <v>796</v>
      </c>
      <c r="B797">
        <v>3.9815408357384729</v>
      </c>
      <c r="C797">
        <v>3.7009518474812091</v>
      </c>
      <c r="D797" t="s">
        <v>4</v>
      </c>
      <c r="E797">
        <f ca="1">RAND()</f>
        <v>0.89993451351454978</v>
      </c>
    </row>
    <row r="798" spans="1:5">
      <c r="A798" s="1">
        <v>797</v>
      </c>
      <c r="B798">
        <v>2.6213713837091879</v>
      </c>
      <c r="C798">
        <v>2.3247235541222531</v>
      </c>
      <c r="D798" t="s">
        <v>5</v>
      </c>
      <c r="E798">
        <f ca="1">RAND()</f>
        <v>0.74029400782530796</v>
      </c>
    </row>
    <row r="799" spans="1:5">
      <c r="A799" s="1">
        <v>798</v>
      </c>
      <c r="B799">
        <v>1.6748790835924829</v>
      </c>
      <c r="C799">
        <v>1.395763128632536</v>
      </c>
      <c r="D799" t="s">
        <v>5</v>
      </c>
      <c r="E799">
        <f ca="1">RAND()</f>
        <v>0.49382379194482817</v>
      </c>
    </row>
    <row r="800" spans="1:5">
      <c r="A800" s="1">
        <v>799</v>
      </c>
      <c r="B800">
        <v>2.2300802601208578</v>
      </c>
      <c r="C800">
        <v>1.360868198891872</v>
      </c>
      <c r="D800" t="s">
        <v>5</v>
      </c>
      <c r="E800">
        <f ca="1">RAND()</f>
        <v>0.48818811208813051</v>
      </c>
    </row>
    <row r="801" spans="1:5">
      <c r="A801" s="1">
        <v>800</v>
      </c>
      <c r="B801">
        <v>3.478590272159845</v>
      </c>
      <c r="C801">
        <v>3.8737689331021841</v>
      </c>
      <c r="D801" t="s">
        <v>4</v>
      </c>
      <c r="E801">
        <f ca="1">RAND()</f>
        <v>0.74123043918526088</v>
      </c>
    </row>
    <row r="802" spans="1:5">
      <c r="A802" s="1">
        <v>801</v>
      </c>
      <c r="B802">
        <v>4.1316696991480386</v>
      </c>
      <c r="C802">
        <v>4.0008547640871717</v>
      </c>
      <c r="D802" t="s">
        <v>4</v>
      </c>
      <c r="E802">
        <f ca="1">RAND()</f>
        <v>0.24438236761427468</v>
      </c>
    </row>
    <row r="803" spans="1:5">
      <c r="A803" s="1">
        <v>802</v>
      </c>
      <c r="B803">
        <v>2.7082789983674771</v>
      </c>
      <c r="C803">
        <v>4.2199583988874849</v>
      </c>
      <c r="D803" t="s">
        <v>4</v>
      </c>
      <c r="E803">
        <f ca="1">RAND()</f>
        <v>0.95494276153359214</v>
      </c>
    </row>
    <row r="804" spans="1:5">
      <c r="A804" s="1">
        <v>803</v>
      </c>
      <c r="B804">
        <v>1.752664848795954</v>
      </c>
      <c r="C804">
        <v>3.2099196394560749</v>
      </c>
      <c r="D804" t="s">
        <v>5</v>
      </c>
      <c r="E804">
        <f ca="1">RAND()</f>
        <v>0.72145743722577638</v>
      </c>
    </row>
    <row r="805" spans="1:5">
      <c r="A805" s="1">
        <v>804</v>
      </c>
      <c r="B805">
        <v>4.1501931924761104</v>
      </c>
      <c r="C805">
        <v>4.2103176353369474</v>
      </c>
      <c r="D805" t="s">
        <v>4</v>
      </c>
      <c r="E805">
        <f ca="1">RAND()</f>
        <v>0.56068537455836354</v>
      </c>
    </row>
    <row r="806" spans="1:5">
      <c r="A806" s="1">
        <v>805</v>
      </c>
      <c r="B806">
        <v>4.2089743485839106</v>
      </c>
      <c r="C806">
        <v>4.195761608269148</v>
      </c>
      <c r="D806" t="s">
        <v>4</v>
      </c>
      <c r="E806">
        <f ca="1">RAND()</f>
        <v>0.55212440755682179</v>
      </c>
    </row>
    <row r="807" spans="1:5">
      <c r="A807" s="1">
        <v>806</v>
      </c>
      <c r="B807">
        <v>4.4978887017131601</v>
      </c>
      <c r="C807">
        <v>3.3785609018012668</v>
      </c>
      <c r="D807" t="s">
        <v>4</v>
      </c>
      <c r="E807">
        <f ca="1">RAND()</f>
        <v>0.81717142272441479</v>
      </c>
    </row>
    <row r="808" spans="1:5">
      <c r="A808" s="1">
        <v>807</v>
      </c>
      <c r="B808">
        <v>3.512477219644154</v>
      </c>
      <c r="C808">
        <v>3.0348494589170771</v>
      </c>
      <c r="D808" t="s">
        <v>4</v>
      </c>
      <c r="E808">
        <f ca="1">RAND()</f>
        <v>0.42382658155391817</v>
      </c>
    </row>
    <row r="809" spans="1:5">
      <c r="A809" s="1">
        <v>808</v>
      </c>
      <c r="B809">
        <v>4.2647401318232081</v>
      </c>
      <c r="C809">
        <v>4.7030862862290501</v>
      </c>
      <c r="D809" t="s">
        <v>4</v>
      </c>
      <c r="E809">
        <f ca="1">RAND()</f>
        <v>0.42344164902375669</v>
      </c>
    </row>
    <row r="810" spans="1:5">
      <c r="A810" s="1">
        <v>809</v>
      </c>
      <c r="B810">
        <v>2.2545286285639272</v>
      </c>
      <c r="C810">
        <v>2.1310249702265138</v>
      </c>
      <c r="D810" t="s">
        <v>5</v>
      </c>
      <c r="E810">
        <f ca="1">RAND()</f>
        <v>0.65338156264176017</v>
      </c>
    </row>
    <row r="811" spans="1:5">
      <c r="A811" s="1">
        <v>810</v>
      </c>
      <c r="B811">
        <v>1.698042852785566</v>
      </c>
      <c r="C811">
        <v>2.3636925344861122</v>
      </c>
      <c r="D811" t="s">
        <v>5</v>
      </c>
      <c r="E811">
        <f ca="1">RAND()</f>
        <v>0.11820153927953692</v>
      </c>
    </row>
    <row r="812" spans="1:5">
      <c r="A812" s="1">
        <v>811</v>
      </c>
      <c r="B812">
        <v>1.796435639383722</v>
      </c>
      <c r="C812">
        <v>2.6169303247922189</v>
      </c>
      <c r="D812" t="s">
        <v>5</v>
      </c>
      <c r="E812">
        <f ca="1">RAND()</f>
        <v>0.1096275373576393</v>
      </c>
    </row>
    <row r="813" spans="1:5">
      <c r="A813" s="1">
        <v>812</v>
      </c>
      <c r="B813">
        <v>2.3126888479460219</v>
      </c>
      <c r="C813">
        <v>2.3727911522575789</v>
      </c>
      <c r="D813" t="s">
        <v>5</v>
      </c>
      <c r="E813">
        <f ca="1">RAND()</f>
        <v>0.96653650196035568</v>
      </c>
    </row>
    <row r="814" spans="1:5">
      <c r="A814" s="1">
        <v>813</v>
      </c>
      <c r="B814">
        <v>1.6224236500614431</v>
      </c>
      <c r="C814">
        <v>2.5647120205310978</v>
      </c>
      <c r="D814" t="s">
        <v>5</v>
      </c>
      <c r="E814">
        <f ca="1">RAND()</f>
        <v>0.1362318956041747</v>
      </c>
    </row>
    <row r="815" spans="1:5">
      <c r="A815" s="1">
        <v>814</v>
      </c>
      <c r="B815">
        <v>1.558425868376947</v>
      </c>
      <c r="C815">
        <v>2.0668253328813941</v>
      </c>
      <c r="D815" t="s">
        <v>5</v>
      </c>
      <c r="E815">
        <f ca="1">RAND()</f>
        <v>0.59970679547476524</v>
      </c>
    </row>
    <row r="816" spans="1:5">
      <c r="A816" s="1">
        <v>815</v>
      </c>
      <c r="B816">
        <v>2.2372474718779212</v>
      </c>
      <c r="C816">
        <v>2.5069553074788851</v>
      </c>
      <c r="D816" t="s">
        <v>5</v>
      </c>
      <c r="E816">
        <f ca="1">RAND()</f>
        <v>0.80037481650287057</v>
      </c>
    </row>
    <row r="817" spans="1:5">
      <c r="A817" s="1">
        <v>816</v>
      </c>
      <c r="B817">
        <v>3.513189237162937</v>
      </c>
      <c r="C817">
        <v>4.7906007241816413</v>
      </c>
      <c r="D817" t="s">
        <v>4</v>
      </c>
      <c r="E817">
        <f ca="1">RAND()</f>
        <v>0.91038859043604903</v>
      </c>
    </row>
    <row r="818" spans="1:5">
      <c r="A818" s="1">
        <v>817</v>
      </c>
      <c r="B818">
        <v>3.9957036883633461</v>
      </c>
      <c r="C818">
        <v>4.0210382391640076</v>
      </c>
      <c r="D818" t="s">
        <v>4</v>
      </c>
      <c r="E818">
        <f ca="1">RAND()</f>
        <v>0.65993950272272206</v>
      </c>
    </row>
    <row r="819" spans="1:5">
      <c r="A819" s="1">
        <v>818</v>
      </c>
      <c r="B819">
        <v>2.4337445761567129</v>
      </c>
      <c r="C819">
        <v>2.2551344399163389</v>
      </c>
      <c r="D819" t="s">
        <v>5</v>
      </c>
      <c r="E819">
        <f ca="1">RAND()</f>
        <v>0.66551957859586097</v>
      </c>
    </row>
    <row r="820" spans="1:5">
      <c r="A820" s="1">
        <v>819</v>
      </c>
      <c r="B820">
        <v>2.4652442443659059</v>
      </c>
      <c r="C820">
        <v>2.3218378957405981</v>
      </c>
      <c r="D820" t="s">
        <v>5</v>
      </c>
      <c r="E820">
        <f ca="1">RAND()</f>
        <v>0.85221698116179412</v>
      </c>
    </row>
    <row r="821" spans="1:5">
      <c r="A821" s="1">
        <v>820</v>
      </c>
      <c r="B821">
        <v>3.30515443994571</v>
      </c>
      <c r="C821">
        <v>4.0925632495572994</v>
      </c>
      <c r="D821" t="s">
        <v>4</v>
      </c>
      <c r="E821">
        <f ca="1">RAND()</f>
        <v>0.97811445813724118</v>
      </c>
    </row>
    <row r="822" spans="1:5">
      <c r="A822" s="1">
        <v>821</v>
      </c>
      <c r="B822">
        <v>4.3327322998760769</v>
      </c>
      <c r="C822">
        <v>4.4627143143955594</v>
      </c>
      <c r="D822" t="s">
        <v>4</v>
      </c>
      <c r="E822">
        <f ca="1">RAND()</f>
        <v>0.14204718965330088</v>
      </c>
    </row>
    <row r="823" spans="1:5">
      <c r="A823" s="1">
        <v>822</v>
      </c>
      <c r="B823">
        <v>1.826669409088576</v>
      </c>
      <c r="C823">
        <v>2.1249008706252051</v>
      </c>
      <c r="D823" t="s">
        <v>5</v>
      </c>
      <c r="E823">
        <f ca="1">RAND()</f>
        <v>0.57532774241228002</v>
      </c>
    </row>
    <row r="824" spans="1:5">
      <c r="A824" s="1">
        <v>823</v>
      </c>
      <c r="B824">
        <v>1.341797040967315</v>
      </c>
      <c r="C824">
        <v>1.7518392388074211</v>
      </c>
      <c r="D824" t="s">
        <v>5</v>
      </c>
      <c r="E824">
        <f ca="1">RAND()</f>
        <v>0.27671486458614425</v>
      </c>
    </row>
    <row r="825" spans="1:5">
      <c r="A825" s="1">
        <v>824</v>
      </c>
      <c r="B825">
        <v>3.692517392676848</v>
      </c>
      <c r="C825">
        <v>4.4269020386070501</v>
      </c>
      <c r="D825" t="s">
        <v>4</v>
      </c>
      <c r="E825">
        <f ca="1">RAND()</f>
        <v>0.44194159110390774</v>
      </c>
    </row>
    <row r="826" spans="1:5">
      <c r="A826" s="1">
        <v>825</v>
      </c>
      <c r="B826">
        <v>2.77041604420701</v>
      </c>
      <c r="C826">
        <v>1.9150212360802319</v>
      </c>
      <c r="D826" t="s">
        <v>5</v>
      </c>
      <c r="E826">
        <f ca="1">RAND()</f>
        <v>0.1462166538946964</v>
      </c>
    </row>
    <row r="827" spans="1:5">
      <c r="A827" s="1">
        <v>826</v>
      </c>
      <c r="B827">
        <v>3.18671561941904</v>
      </c>
      <c r="C827">
        <v>4.5020510723711604</v>
      </c>
      <c r="D827" t="s">
        <v>4</v>
      </c>
      <c r="E827">
        <f ca="1">RAND()</f>
        <v>0.2568745524106768</v>
      </c>
    </row>
    <row r="828" spans="1:5">
      <c r="A828" s="1">
        <v>827</v>
      </c>
      <c r="B828">
        <v>4.1630901090301951</v>
      </c>
      <c r="C828">
        <v>3.970523440369893</v>
      </c>
      <c r="D828" t="s">
        <v>4</v>
      </c>
      <c r="E828">
        <f ca="1">RAND()</f>
        <v>0.26863210158813744</v>
      </c>
    </row>
    <row r="829" spans="1:5">
      <c r="A829" s="1">
        <v>828</v>
      </c>
      <c r="B829">
        <v>2.5188784192886442</v>
      </c>
      <c r="C829">
        <v>2.4381654324260769</v>
      </c>
      <c r="D829" t="s">
        <v>5</v>
      </c>
      <c r="E829">
        <f ca="1">RAND()</f>
        <v>3.4992205305923507E-2</v>
      </c>
    </row>
    <row r="830" spans="1:5">
      <c r="A830" s="1">
        <v>829</v>
      </c>
      <c r="B830">
        <v>1.6631289253661341</v>
      </c>
      <c r="C830">
        <v>1.6228685410893831</v>
      </c>
      <c r="D830" t="s">
        <v>5</v>
      </c>
      <c r="E830">
        <f ca="1">RAND()</f>
        <v>0.66762641731233785</v>
      </c>
    </row>
    <row r="831" spans="1:5">
      <c r="A831" s="1">
        <v>830</v>
      </c>
      <c r="B831">
        <v>2.0264099072649269</v>
      </c>
      <c r="C831">
        <v>2.06504154057223</v>
      </c>
      <c r="D831" t="s">
        <v>5</v>
      </c>
      <c r="E831">
        <f ca="1">RAND()</f>
        <v>0.19332350633116524</v>
      </c>
    </row>
    <row r="832" spans="1:5">
      <c r="A832" s="1">
        <v>831</v>
      </c>
      <c r="B832">
        <v>1.8969503652987449</v>
      </c>
      <c r="C832">
        <v>2.5435689581409262</v>
      </c>
      <c r="D832" t="s">
        <v>5</v>
      </c>
      <c r="E832">
        <f ca="1">RAND()</f>
        <v>0.84720391940763906</v>
      </c>
    </row>
    <row r="833" spans="1:5">
      <c r="A833" s="1">
        <v>832</v>
      </c>
      <c r="B833">
        <v>1.9619858535551249</v>
      </c>
      <c r="C833">
        <v>1.9916594084656609</v>
      </c>
      <c r="D833" t="s">
        <v>5</v>
      </c>
      <c r="E833">
        <f ca="1">RAND()</f>
        <v>7.9909426708263953E-2</v>
      </c>
    </row>
    <row r="834" spans="1:5">
      <c r="A834" s="1">
        <v>833</v>
      </c>
      <c r="B834">
        <v>2.426585202527979</v>
      </c>
      <c r="C834">
        <v>1.175846276091427</v>
      </c>
      <c r="D834" t="s">
        <v>5</v>
      </c>
      <c r="E834">
        <f ca="1">RAND()</f>
        <v>0.52423291009586559</v>
      </c>
    </row>
    <row r="835" spans="1:5">
      <c r="A835" s="1">
        <v>834</v>
      </c>
      <c r="B835">
        <v>3.4526914321159512</v>
      </c>
      <c r="C835">
        <v>4.4105574132517322</v>
      </c>
      <c r="D835" t="s">
        <v>4</v>
      </c>
      <c r="E835">
        <f ca="1">RAND()</f>
        <v>0.8854203636204423</v>
      </c>
    </row>
    <row r="836" spans="1:5">
      <c r="A836" s="1">
        <v>835</v>
      </c>
      <c r="B836">
        <v>1.41475401923063</v>
      </c>
      <c r="C836">
        <v>2.0518359578366701</v>
      </c>
      <c r="D836" t="s">
        <v>5</v>
      </c>
      <c r="E836">
        <f ca="1">RAND()</f>
        <v>0.94147716159897754</v>
      </c>
    </row>
    <row r="837" spans="1:5">
      <c r="A837" s="1">
        <v>836</v>
      </c>
      <c r="B837">
        <v>3.9715989586213958</v>
      </c>
      <c r="C837">
        <v>4.3724830095994793</v>
      </c>
      <c r="D837" t="s">
        <v>4</v>
      </c>
      <c r="E837">
        <f ca="1">RAND()</f>
        <v>0.55478355306574112</v>
      </c>
    </row>
    <row r="838" spans="1:5">
      <c r="A838" s="1">
        <v>837</v>
      </c>
      <c r="B838">
        <v>2.3011797492654051</v>
      </c>
      <c r="C838">
        <v>2.4138108524373929</v>
      </c>
      <c r="D838" t="s">
        <v>5</v>
      </c>
      <c r="E838">
        <f ca="1">RAND()</f>
        <v>0.8411456779626062</v>
      </c>
    </row>
    <row r="839" spans="1:5">
      <c r="A839" s="1">
        <v>838</v>
      </c>
      <c r="B839">
        <v>4.1451573626147278</v>
      </c>
      <c r="C839">
        <v>3.7087541961861201</v>
      </c>
      <c r="D839" t="s">
        <v>4</v>
      </c>
      <c r="E839">
        <f ca="1">RAND()</f>
        <v>0.24809675825922306</v>
      </c>
    </row>
    <row r="840" spans="1:5">
      <c r="A840" s="1">
        <v>839</v>
      </c>
      <c r="B840">
        <v>2.7507004396823409</v>
      </c>
      <c r="C840">
        <v>2.9609742280982592</v>
      </c>
      <c r="D840" t="s">
        <v>5</v>
      </c>
      <c r="E840">
        <f ca="1">RAND()</f>
        <v>0.36289031851914166</v>
      </c>
    </row>
    <row r="841" spans="1:5">
      <c r="A841" s="1">
        <v>840</v>
      </c>
      <c r="B841">
        <v>3.8508992870266838</v>
      </c>
      <c r="C841">
        <v>3.8716967656269472</v>
      </c>
      <c r="D841" t="s">
        <v>4</v>
      </c>
      <c r="E841">
        <f ca="1">RAND()</f>
        <v>0.9697528157723454</v>
      </c>
    </row>
    <row r="842" spans="1:5">
      <c r="A842" s="1">
        <v>841</v>
      </c>
      <c r="B842">
        <v>4.4590176373579062</v>
      </c>
      <c r="C842">
        <v>3.7146331322106461</v>
      </c>
      <c r="D842" t="s">
        <v>4</v>
      </c>
      <c r="E842">
        <f ca="1">RAND()</f>
        <v>0.93391762798524147</v>
      </c>
    </row>
    <row r="843" spans="1:5">
      <c r="A843" s="1">
        <v>842</v>
      </c>
      <c r="B843">
        <v>4.0259404604067672</v>
      </c>
      <c r="C843">
        <v>3.9777238394648098</v>
      </c>
      <c r="D843" t="s">
        <v>4</v>
      </c>
      <c r="E843">
        <f ca="1">RAND()</f>
        <v>1.5705302344460437E-2</v>
      </c>
    </row>
    <row r="844" spans="1:5">
      <c r="A844" s="1">
        <v>843</v>
      </c>
      <c r="B844">
        <v>2.081327664786826</v>
      </c>
      <c r="C844">
        <v>1.439150171128901</v>
      </c>
      <c r="D844" t="s">
        <v>5</v>
      </c>
      <c r="E844">
        <f ca="1">RAND()</f>
        <v>0.16509357656403134</v>
      </c>
    </row>
    <row r="845" spans="1:5">
      <c r="A845" s="1">
        <v>844</v>
      </c>
      <c r="B845">
        <v>2.111743069146093</v>
      </c>
      <c r="C845">
        <v>2.7067446256282248</v>
      </c>
      <c r="D845" t="s">
        <v>5</v>
      </c>
      <c r="E845">
        <f ca="1">RAND()</f>
        <v>0.57769002619123855</v>
      </c>
    </row>
    <row r="846" spans="1:5">
      <c r="A846" s="1">
        <v>845</v>
      </c>
      <c r="B846">
        <v>4.1936932175899129</v>
      </c>
      <c r="C846">
        <v>4.370739687970854</v>
      </c>
      <c r="D846" t="s">
        <v>4</v>
      </c>
      <c r="E846">
        <f ca="1">RAND()</f>
        <v>0.57414130456113821</v>
      </c>
    </row>
    <row r="847" spans="1:5">
      <c r="A847" s="1">
        <v>846</v>
      </c>
      <c r="B847">
        <v>4.5124865104847673</v>
      </c>
      <c r="C847">
        <v>4.1387668329533822</v>
      </c>
      <c r="D847" t="s">
        <v>4</v>
      </c>
      <c r="E847">
        <f ca="1">RAND()</f>
        <v>0.54488068081478536</v>
      </c>
    </row>
    <row r="848" spans="1:5">
      <c r="A848" s="1">
        <v>847</v>
      </c>
      <c r="B848">
        <v>3.4321200487892209</v>
      </c>
      <c r="C848">
        <v>4.9965517957259484</v>
      </c>
      <c r="D848" t="s">
        <v>4</v>
      </c>
      <c r="E848">
        <f ca="1">RAND()</f>
        <v>0.29338302486578982</v>
      </c>
    </row>
    <row r="849" spans="1:5">
      <c r="A849" s="1">
        <v>848</v>
      </c>
      <c r="B849">
        <v>2.160110998588197</v>
      </c>
      <c r="C849">
        <v>2.2730407995652491</v>
      </c>
      <c r="D849" t="s">
        <v>5</v>
      </c>
      <c r="E849">
        <f ca="1">RAND()</f>
        <v>0.18140368749979052</v>
      </c>
    </row>
    <row r="850" spans="1:5">
      <c r="A850" s="1">
        <v>849</v>
      </c>
      <c r="B850">
        <v>2.7367735978584631</v>
      </c>
      <c r="C850">
        <v>1.3785757698029231</v>
      </c>
      <c r="D850" t="s">
        <v>5</v>
      </c>
      <c r="E850">
        <f ca="1">RAND()</f>
        <v>0.38224099343363427</v>
      </c>
    </row>
    <row r="851" spans="1:5">
      <c r="A851" s="1">
        <v>850</v>
      </c>
      <c r="B851">
        <v>2.657315558655887</v>
      </c>
      <c r="C851">
        <v>1.0975565067749851</v>
      </c>
      <c r="D851" t="s">
        <v>5</v>
      </c>
      <c r="E851">
        <f ca="1">RAND()</f>
        <v>0.62214348800342423</v>
      </c>
    </row>
    <row r="852" spans="1:5">
      <c r="A852" s="1">
        <v>851</v>
      </c>
      <c r="B852">
        <v>3.2902553473493179</v>
      </c>
      <c r="C852">
        <v>4.7926792888679994</v>
      </c>
      <c r="D852" t="s">
        <v>4</v>
      </c>
      <c r="E852">
        <f ca="1">RAND()</f>
        <v>0.7321299382781119</v>
      </c>
    </row>
    <row r="853" spans="1:5">
      <c r="A853" s="1">
        <v>852</v>
      </c>
      <c r="B853">
        <v>4.2780466200434129</v>
      </c>
      <c r="C853">
        <v>3.8883564545168219</v>
      </c>
      <c r="D853" t="s">
        <v>4</v>
      </c>
      <c r="E853">
        <f ca="1">RAND()</f>
        <v>0.11688515440519143</v>
      </c>
    </row>
    <row r="854" spans="1:5">
      <c r="A854" s="1">
        <v>853</v>
      </c>
      <c r="B854">
        <v>3.8584958852697371</v>
      </c>
      <c r="C854">
        <v>3.9846615180893559</v>
      </c>
      <c r="D854" t="s">
        <v>4</v>
      </c>
      <c r="E854">
        <f ca="1">RAND()</f>
        <v>0.40744740839090143</v>
      </c>
    </row>
    <row r="855" spans="1:5">
      <c r="A855" s="1">
        <v>854</v>
      </c>
      <c r="B855">
        <v>0.93927844018212081</v>
      </c>
      <c r="C855">
        <v>2.5031636098854801</v>
      </c>
      <c r="D855" t="s">
        <v>5</v>
      </c>
      <c r="E855">
        <f ca="1">RAND()</f>
        <v>0.78402361896496209</v>
      </c>
    </row>
    <row r="856" spans="1:5">
      <c r="A856" s="1">
        <v>855</v>
      </c>
      <c r="B856">
        <v>2.5054680411986991</v>
      </c>
      <c r="C856">
        <v>1.7958205716146489</v>
      </c>
      <c r="D856" t="s">
        <v>5</v>
      </c>
      <c r="E856">
        <f ca="1">RAND()</f>
        <v>0.47392169967291498</v>
      </c>
    </row>
    <row r="857" spans="1:5">
      <c r="A857" s="1">
        <v>856</v>
      </c>
      <c r="B857">
        <v>4.2509782601897363</v>
      </c>
      <c r="C857">
        <v>4.1512766164503958</v>
      </c>
      <c r="D857" t="s">
        <v>4</v>
      </c>
      <c r="E857">
        <f ca="1">RAND()</f>
        <v>0.27185160363378369</v>
      </c>
    </row>
    <row r="858" spans="1:5">
      <c r="A858" s="1">
        <v>857</v>
      </c>
      <c r="B858">
        <v>2.6769585403237368</v>
      </c>
      <c r="C858">
        <v>2.2259278143665928</v>
      </c>
      <c r="D858" t="s">
        <v>5</v>
      </c>
      <c r="E858">
        <f ca="1">RAND()</f>
        <v>0.27124176354486318</v>
      </c>
    </row>
    <row r="859" spans="1:5">
      <c r="A859" s="1">
        <v>858</v>
      </c>
      <c r="B859">
        <v>3.584203174734292</v>
      </c>
      <c r="C859">
        <v>3.527132357415891</v>
      </c>
      <c r="D859" t="s">
        <v>4</v>
      </c>
      <c r="E859">
        <f ca="1">RAND()</f>
        <v>0.80081633157718579</v>
      </c>
    </row>
    <row r="860" spans="1:5">
      <c r="A860" s="1">
        <v>859</v>
      </c>
      <c r="B860">
        <v>1.654913467010017</v>
      </c>
      <c r="C860">
        <v>1.8861882282242921</v>
      </c>
      <c r="D860" t="s">
        <v>5</v>
      </c>
      <c r="E860">
        <f ca="1">RAND()</f>
        <v>5.8987445546098694E-2</v>
      </c>
    </row>
    <row r="861" spans="1:5">
      <c r="A861" s="1">
        <v>860</v>
      </c>
      <c r="B861">
        <v>4.2985973683004337</v>
      </c>
      <c r="C861">
        <v>3.38371696882795</v>
      </c>
      <c r="D861" t="s">
        <v>4</v>
      </c>
      <c r="E861">
        <f ca="1">RAND()</f>
        <v>0.3474682763257777</v>
      </c>
    </row>
    <row r="862" spans="1:5">
      <c r="A862" s="1">
        <v>861</v>
      </c>
      <c r="B862">
        <v>4.0243296114984739</v>
      </c>
      <c r="C862">
        <v>3.5573394047887681</v>
      </c>
      <c r="D862" t="s">
        <v>4</v>
      </c>
      <c r="E862">
        <f ca="1">RAND()</f>
        <v>0.25160924762628911</v>
      </c>
    </row>
    <row r="863" spans="1:5">
      <c r="A863" s="1">
        <v>862</v>
      </c>
      <c r="B863">
        <v>1.999394058937676</v>
      </c>
      <c r="C863">
        <v>0.82556804681209428</v>
      </c>
      <c r="D863" t="s">
        <v>5</v>
      </c>
      <c r="E863">
        <f ca="1">RAND()</f>
        <v>0.94606894814905351</v>
      </c>
    </row>
    <row r="864" spans="1:5">
      <c r="A864" s="1">
        <v>863</v>
      </c>
      <c r="B864">
        <v>0.61605903219077152</v>
      </c>
      <c r="C864">
        <v>1.900317605578147</v>
      </c>
      <c r="D864" t="s">
        <v>5</v>
      </c>
      <c r="E864">
        <f ca="1">RAND()</f>
        <v>0.46810873072436632</v>
      </c>
    </row>
    <row r="865" spans="1:5">
      <c r="A865" s="1">
        <v>864</v>
      </c>
      <c r="B865">
        <v>1.9626162831883791</v>
      </c>
      <c r="C865">
        <v>1.6236473505142071</v>
      </c>
      <c r="D865" t="s">
        <v>5</v>
      </c>
      <c r="E865">
        <f ca="1">RAND()</f>
        <v>0.51389512754518074</v>
      </c>
    </row>
    <row r="866" spans="1:5">
      <c r="A866" s="1">
        <v>865</v>
      </c>
      <c r="B866">
        <v>4.7184538486655407</v>
      </c>
      <c r="C866">
        <v>4.4029633285155771</v>
      </c>
      <c r="D866" t="s">
        <v>4</v>
      </c>
      <c r="E866">
        <f ca="1">RAND()</f>
        <v>0.60130140165171553</v>
      </c>
    </row>
    <row r="867" spans="1:5">
      <c r="A867" s="1">
        <v>866</v>
      </c>
      <c r="B867">
        <v>2.4590410673390291</v>
      </c>
      <c r="C867">
        <v>1.5048173562074909</v>
      </c>
      <c r="D867" t="s">
        <v>5</v>
      </c>
      <c r="E867">
        <f ca="1">RAND()</f>
        <v>0.20060199549186086</v>
      </c>
    </row>
    <row r="868" spans="1:5">
      <c r="A868" s="1">
        <v>867</v>
      </c>
      <c r="B868">
        <v>4.1412246454776316</v>
      </c>
      <c r="C868">
        <v>4.3007236754229368</v>
      </c>
      <c r="D868" t="s">
        <v>4</v>
      </c>
      <c r="E868">
        <f ca="1">RAND()</f>
        <v>0.23803442561265786</v>
      </c>
    </row>
    <row r="869" spans="1:5">
      <c r="A869" s="1">
        <v>868</v>
      </c>
      <c r="B869">
        <v>2.262054656730923</v>
      </c>
      <c r="C869">
        <v>2.0050583260995638</v>
      </c>
      <c r="D869" t="s">
        <v>5</v>
      </c>
      <c r="E869">
        <f ca="1">RAND()</f>
        <v>9.1217017264350053E-2</v>
      </c>
    </row>
    <row r="870" spans="1:5">
      <c r="A870" s="1">
        <v>869</v>
      </c>
      <c r="B870">
        <v>4.3249226839955544</v>
      </c>
      <c r="C870">
        <v>4.1296472611418471</v>
      </c>
      <c r="D870" t="s">
        <v>4</v>
      </c>
      <c r="E870">
        <f ca="1">RAND()</f>
        <v>0.38941850518874721</v>
      </c>
    </row>
    <row r="871" spans="1:5">
      <c r="A871" s="1">
        <v>870</v>
      </c>
      <c r="B871">
        <v>3.7918833718458478</v>
      </c>
      <c r="C871">
        <v>4.1908445785975843</v>
      </c>
      <c r="D871" t="s">
        <v>4</v>
      </c>
      <c r="E871">
        <f ca="1">RAND()</f>
        <v>4.5322119641070802E-2</v>
      </c>
    </row>
    <row r="872" spans="1:5">
      <c r="A872" s="1">
        <v>871</v>
      </c>
      <c r="B872">
        <v>2.153463638806643</v>
      </c>
      <c r="C872">
        <v>0.95410279445132917</v>
      </c>
      <c r="D872" t="s">
        <v>5</v>
      </c>
      <c r="E872">
        <f ca="1">RAND()</f>
        <v>0.500371650784314</v>
      </c>
    </row>
    <row r="873" spans="1:5">
      <c r="A873" s="1">
        <v>872</v>
      </c>
      <c r="B873">
        <v>4.2435569252307648</v>
      </c>
      <c r="C873">
        <v>4.6442477433759999</v>
      </c>
      <c r="D873" t="s">
        <v>4</v>
      </c>
      <c r="E873">
        <f ca="1">RAND()</f>
        <v>0.19697368024830952</v>
      </c>
    </row>
    <row r="874" spans="1:5">
      <c r="A874" s="1">
        <v>873</v>
      </c>
      <c r="B874">
        <v>4.390849810500649</v>
      </c>
      <c r="C874">
        <v>3.94348537436339</v>
      </c>
      <c r="D874" t="s">
        <v>4</v>
      </c>
      <c r="E874">
        <f ca="1">RAND()</f>
        <v>0.22885631889750568</v>
      </c>
    </row>
    <row r="875" spans="1:5">
      <c r="A875" s="1">
        <v>874</v>
      </c>
      <c r="B875">
        <v>1.8352190000367701</v>
      </c>
      <c r="C875">
        <v>1.5967350120186681</v>
      </c>
      <c r="D875" t="s">
        <v>5</v>
      </c>
      <c r="E875">
        <f ca="1">RAND()</f>
        <v>0.75250216237218204</v>
      </c>
    </row>
    <row r="876" spans="1:5">
      <c r="A876" s="1">
        <v>875</v>
      </c>
      <c r="B876">
        <v>2.161409680788644</v>
      </c>
      <c r="C876">
        <v>1.609553901704575</v>
      </c>
      <c r="D876" t="s">
        <v>5</v>
      </c>
      <c r="E876">
        <f ca="1">RAND()</f>
        <v>0.6559471513245223</v>
      </c>
    </row>
    <row r="877" spans="1:5">
      <c r="A877" s="1">
        <v>876</v>
      </c>
      <c r="B877">
        <v>2.351133798494156</v>
      </c>
      <c r="C877">
        <v>3.4846334285239742</v>
      </c>
      <c r="D877" t="s">
        <v>4</v>
      </c>
      <c r="E877">
        <f ca="1">RAND()</f>
        <v>3.1038636746576587E-2</v>
      </c>
    </row>
    <row r="878" spans="1:5">
      <c r="A878" s="1">
        <v>877</v>
      </c>
      <c r="B878">
        <v>2.2739460139682932</v>
      </c>
      <c r="C878">
        <v>2.8240730672144858</v>
      </c>
      <c r="D878" t="s">
        <v>5</v>
      </c>
      <c r="E878">
        <f ca="1">RAND()</f>
        <v>0.85031038495631006</v>
      </c>
    </row>
    <row r="879" spans="1:5">
      <c r="A879" s="1">
        <v>878</v>
      </c>
      <c r="B879">
        <v>1.76058643331228</v>
      </c>
      <c r="C879">
        <v>1.9324412872853201</v>
      </c>
      <c r="D879" t="s">
        <v>5</v>
      </c>
      <c r="E879">
        <f ca="1">RAND()</f>
        <v>0.60054816602987104</v>
      </c>
    </row>
    <row r="880" spans="1:5">
      <c r="A880" s="1">
        <v>879</v>
      </c>
      <c r="B880">
        <v>3.7063908111990229</v>
      </c>
      <c r="C880">
        <v>3.2665949782954882</v>
      </c>
      <c r="D880" t="s">
        <v>4</v>
      </c>
      <c r="E880">
        <f ca="1">RAND()</f>
        <v>0.87476923659548222</v>
      </c>
    </row>
    <row r="881" spans="1:5">
      <c r="A881" s="1">
        <v>880</v>
      </c>
      <c r="B881">
        <v>3.848066415579523</v>
      </c>
      <c r="C881">
        <v>4.0061103630380943</v>
      </c>
      <c r="D881" t="s">
        <v>4</v>
      </c>
      <c r="E881">
        <f ca="1">RAND()</f>
        <v>4.292511177596392E-2</v>
      </c>
    </row>
    <row r="882" spans="1:5">
      <c r="A882" s="1">
        <v>881</v>
      </c>
      <c r="B882">
        <v>4.1424231637055282</v>
      </c>
      <c r="C882">
        <v>4.8514552754684566</v>
      </c>
      <c r="D882" t="s">
        <v>4</v>
      </c>
      <c r="E882">
        <f ca="1">RAND()</f>
        <v>0.16840842498212472</v>
      </c>
    </row>
    <row r="883" spans="1:5">
      <c r="A883" s="1">
        <v>882</v>
      </c>
      <c r="B883">
        <v>3.6607119103787151</v>
      </c>
      <c r="C883">
        <v>4.0673998313889799</v>
      </c>
      <c r="D883" t="s">
        <v>4</v>
      </c>
      <c r="E883">
        <f ca="1">RAND()</f>
        <v>0.74203616320919918</v>
      </c>
    </row>
    <row r="884" spans="1:5">
      <c r="A884" s="1">
        <v>883</v>
      </c>
      <c r="B884">
        <v>2.383795467392003</v>
      </c>
      <c r="C884">
        <v>1.9397378472336251</v>
      </c>
      <c r="D884" t="s">
        <v>5</v>
      </c>
      <c r="E884">
        <f ca="1">RAND()</f>
        <v>0.80287556436040985</v>
      </c>
    </row>
    <row r="885" spans="1:5">
      <c r="A885" s="1">
        <v>884</v>
      </c>
      <c r="B885">
        <v>4.0213980869183272</v>
      </c>
      <c r="C885">
        <v>2.9940207696830909</v>
      </c>
      <c r="D885" t="s">
        <v>4</v>
      </c>
      <c r="E885">
        <f ca="1">RAND()</f>
        <v>0.8765188188579156</v>
      </c>
    </row>
    <row r="886" spans="1:5">
      <c r="A886" s="1">
        <v>885</v>
      </c>
      <c r="B886">
        <v>3.9306496516338498</v>
      </c>
      <c r="C886">
        <v>4.2337112717814032</v>
      </c>
      <c r="D886" t="s">
        <v>4</v>
      </c>
      <c r="E886">
        <f ca="1">RAND()</f>
        <v>0.57841981075461368</v>
      </c>
    </row>
    <row r="887" spans="1:5">
      <c r="A887" s="1">
        <v>886</v>
      </c>
      <c r="B887">
        <v>2.451026507882236</v>
      </c>
      <c r="C887">
        <v>1.8049435887717751</v>
      </c>
      <c r="D887" t="s">
        <v>5</v>
      </c>
      <c r="E887">
        <f ca="1">RAND()</f>
        <v>0.81921947565570585</v>
      </c>
    </row>
    <row r="888" spans="1:5">
      <c r="A888" s="1">
        <v>887</v>
      </c>
      <c r="B888">
        <v>2.6508833705780601</v>
      </c>
      <c r="C888">
        <v>1.759865590530707</v>
      </c>
      <c r="D888" t="s">
        <v>5</v>
      </c>
      <c r="E888">
        <f ca="1">RAND()</f>
        <v>0.43874165825282574</v>
      </c>
    </row>
    <row r="889" spans="1:5">
      <c r="A889" s="1">
        <v>888</v>
      </c>
      <c r="B889">
        <v>3.8132141049456632</v>
      </c>
      <c r="C889">
        <v>3.7015501249938141</v>
      </c>
      <c r="D889" t="s">
        <v>4</v>
      </c>
      <c r="E889">
        <f ca="1">RAND()</f>
        <v>0.63221836857260771</v>
      </c>
    </row>
    <row r="890" spans="1:5">
      <c r="A890" s="1">
        <v>889</v>
      </c>
      <c r="B890">
        <v>2.2722125291913149</v>
      </c>
      <c r="C890">
        <v>1.8727862124242869</v>
      </c>
      <c r="D890" t="s">
        <v>5</v>
      </c>
      <c r="E890">
        <f ca="1">RAND()</f>
        <v>0.33785052371260682</v>
      </c>
    </row>
    <row r="891" spans="1:5">
      <c r="A891" s="1">
        <v>890</v>
      </c>
      <c r="B891">
        <v>4.0741115779844952</v>
      </c>
      <c r="C891">
        <v>4.6377913601178209</v>
      </c>
      <c r="D891" t="s">
        <v>4</v>
      </c>
      <c r="E891">
        <f ca="1">RAND()</f>
        <v>0.68339186607913693</v>
      </c>
    </row>
    <row r="892" spans="1:5">
      <c r="A892" s="1">
        <v>891</v>
      </c>
      <c r="B892">
        <v>4.5075409745322803</v>
      </c>
      <c r="C892">
        <v>4.3697726406684367</v>
      </c>
      <c r="D892" t="s">
        <v>4</v>
      </c>
      <c r="E892">
        <f ca="1">RAND()</f>
        <v>0.90197926965444197</v>
      </c>
    </row>
    <row r="893" spans="1:5">
      <c r="A893" s="1">
        <v>892</v>
      </c>
      <c r="B893">
        <v>4.0529833897803176</v>
      </c>
      <c r="C893">
        <v>4.2937937169102689</v>
      </c>
      <c r="D893" t="s">
        <v>4</v>
      </c>
      <c r="E893">
        <f ca="1">RAND()</f>
        <v>0.99907824394498412</v>
      </c>
    </row>
    <row r="894" spans="1:5">
      <c r="A894" s="1">
        <v>893</v>
      </c>
      <c r="B894">
        <v>4.0111973248248178</v>
      </c>
      <c r="C894">
        <v>3.565905018218305</v>
      </c>
      <c r="D894" t="s">
        <v>4</v>
      </c>
      <c r="E894">
        <f ca="1">RAND()</f>
        <v>0.24040593829818069</v>
      </c>
    </row>
    <row r="895" spans="1:5">
      <c r="A895" s="1">
        <v>894</v>
      </c>
      <c r="B895">
        <v>2.0734055689231381</v>
      </c>
      <c r="C895">
        <v>1.336576145721267</v>
      </c>
      <c r="D895" t="s">
        <v>5</v>
      </c>
      <c r="E895">
        <f ca="1">RAND()</f>
        <v>0.84228796613982171</v>
      </c>
    </row>
    <row r="896" spans="1:5">
      <c r="A896" s="1">
        <v>895</v>
      </c>
      <c r="B896">
        <v>2.9228090044446842</v>
      </c>
      <c r="C896">
        <v>3.361854032468377</v>
      </c>
      <c r="D896" t="s">
        <v>4</v>
      </c>
      <c r="E896">
        <f ca="1">RAND()</f>
        <v>0.7604085433332517</v>
      </c>
    </row>
    <row r="897" spans="1:5">
      <c r="A897" s="1">
        <v>896</v>
      </c>
      <c r="B897">
        <v>1.476793983624439</v>
      </c>
      <c r="C897">
        <v>2.5705276280760132</v>
      </c>
      <c r="D897" t="s">
        <v>5</v>
      </c>
      <c r="E897">
        <f ca="1">RAND()</f>
        <v>0.11003856898101816</v>
      </c>
    </row>
    <row r="898" spans="1:5">
      <c r="A898" s="1">
        <v>897</v>
      </c>
      <c r="B898">
        <v>2.0883384080735432</v>
      </c>
      <c r="C898">
        <v>2.7199866576192582</v>
      </c>
      <c r="D898" t="s">
        <v>5</v>
      </c>
      <c r="E898">
        <f ca="1">RAND()</f>
        <v>0.44365862619706042</v>
      </c>
    </row>
    <row r="899" spans="1:5">
      <c r="A899" s="1">
        <v>898</v>
      </c>
      <c r="B899">
        <v>1.9976750714261491</v>
      </c>
      <c r="C899">
        <v>2.0535149114070652</v>
      </c>
      <c r="D899" t="s">
        <v>5</v>
      </c>
      <c r="E899">
        <f ca="1">RAND()</f>
        <v>0.10485434688868323</v>
      </c>
    </row>
    <row r="900" spans="1:5">
      <c r="A900" s="1">
        <v>899</v>
      </c>
      <c r="B900">
        <v>1.4188302191716189</v>
      </c>
      <c r="C900">
        <v>1.52929478028543</v>
      </c>
      <c r="D900" t="s">
        <v>5</v>
      </c>
      <c r="E900">
        <f ca="1">RAND()</f>
        <v>0.19066548240021808</v>
      </c>
    </row>
    <row r="901" spans="1:5">
      <c r="A901" s="1">
        <v>900</v>
      </c>
      <c r="B901">
        <v>3.3551675198209669</v>
      </c>
      <c r="C901">
        <v>4.1823775691945508</v>
      </c>
      <c r="D901" t="s">
        <v>4</v>
      </c>
      <c r="E901">
        <f ca="1">RAND()</f>
        <v>0.20206694603215869</v>
      </c>
    </row>
    <row r="902" spans="1:5">
      <c r="A902" s="1">
        <v>901</v>
      </c>
      <c r="B902">
        <v>2.7346638963665848</v>
      </c>
      <c r="C902">
        <v>1.961671725176531</v>
      </c>
      <c r="D902" t="s">
        <v>5</v>
      </c>
      <c r="E902">
        <f ca="1">RAND()</f>
        <v>6.7674985874247695E-2</v>
      </c>
    </row>
    <row r="903" spans="1:5">
      <c r="A903" s="1">
        <v>902</v>
      </c>
      <c r="B903">
        <v>2.1936145223308889</v>
      </c>
      <c r="C903">
        <v>2.7311331974642248</v>
      </c>
      <c r="D903" t="s">
        <v>5</v>
      </c>
      <c r="E903">
        <f ca="1">RAND()</f>
        <v>0.22504069592961784</v>
      </c>
    </row>
    <row r="904" spans="1:5">
      <c r="A904" s="1">
        <v>903</v>
      </c>
      <c r="B904">
        <v>2.9412187666735998</v>
      </c>
      <c r="C904">
        <v>1.95413324375822</v>
      </c>
      <c r="D904" t="s">
        <v>5</v>
      </c>
      <c r="E904">
        <f ca="1">RAND()</f>
        <v>0.15943396416163391</v>
      </c>
    </row>
    <row r="905" spans="1:5">
      <c r="A905" s="1">
        <v>904</v>
      </c>
      <c r="B905">
        <v>1.4826088404374571</v>
      </c>
      <c r="C905">
        <v>1.9037203012867481</v>
      </c>
      <c r="D905" t="s">
        <v>5</v>
      </c>
      <c r="E905">
        <f ca="1">RAND()</f>
        <v>0.52101437858061939</v>
      </c>
    </row>
    <row r="906" spans="1:5">
      <c r="A906" s="1">
        <v>905</v>
      </c>
      <c r="B906">
        <v>3.596862869256598</v>
      </c>
      <c r="C906">
        <v>4.2552722756614036</v>
      </c>
      <c r="D906" t="s">
        <v>4</v>
      </c>
      <c r="E906">
        <f ca="1">RAND()</f>
        <v>0.20158087533618574</v>
      </c>
    </row>
    <row r="907" spans="1:5">
      <c r="A907" s="1">
        <v>906</v>
      </c>
      <c r="B907">
        <v>3.5747655604114779</v>
      </c>
      <c r="C907">
        <v>3.8299426757128621</v>
      </c>
      <c r="D907" t="s">
        <v>4</v>
      </c>
      <c r="E907">
        <f ca="1">RAND()</f>
        <v>0.686360268983638</v>
      </c>
    </row>
    <row r="908" spans="1:5">
      <c r="A908" s="1">
        <v>907</v>
      </c>
      <c r="B908">
        <v>4.3711673873318979</v>
      </c>
      <c r="C908">
        <v>3.3205488030310422</v>
      </c>
      <c r="D908" t="s">
        <v>4</v>
      </c>
      <c r="E908">
        <f ca="1">RAND()</f>
        <v>2.8982528393351359E-2</v>
      </c>
    </row>
    <row r="909" spans="1:5">
      <c r="A909" s="1">
        <v>908</v>
      </c>
      <c r="B909">
        <v>4.081681389836131</v>
      </c>
      <c r="C909">
        <v>4.5406839267730783</v>
      </c>
      <c r="D909" t="s">
        <v>4</v>
      </c>
      <c r="E909">
        <f ca="1">RAND()</f>
        <v>0.5463777014475879</v>
      </c>
    </row>
    <row r="910" spans="1:5">
      <c r="A910" s="1">
        <v>909</v>
      </c>
      <c r="B910">
        <v>4.6452680884070787</v>
      </c>
      <c r="C910">
        <v>4.0533707594752766</v>
      </c>
      <c r="D910" t="s">
        <v>4</v>
      </c>
      <c r="E910">
        <f ca="1">RAND()</f>
        <v>0.65013666325827746</v>
      </c>
    </row>
    <row r="911" spans="1:5">
      <c r="A911" s="1">
        <v>910</v>
      </c>
      <c r="B911">
        <v>2.253911341516178</v>
      </c>
      <c r="C911">
        <v>2.4017255172689369</v>
      </c>
      <c r="D911" t="s">
        <v>5</v>
      </c>
      <c r="E911">
        <f ca="1">RAND()</f>
        <v>0.78272318039148792</v>
      </c>
    </row>
    <row r="912" spans="1:5">
      <c r="A912" s="1">
        <v>911</v>
      </c>
      <c r="B912">
        <v>4.8741204397449387</v>
      </c>
      <c r="C912">
        <v>2.903206060917721</v>
      </c>
      <c r="D912" t="s">
        <v>4</v>
      </c>
      <c r="E912">
        <f ca="1">RAND()</f>
        <v>0.94421983859222625</v>
      </c>
    </row>
    <row r="913" spans="1:5">
      <c r="A913" s="1">
        <v>912</v>
      </c>
      <c r="B913">
        <v>2.5549677917113911</v>
      </c>
      <c r="C913">
        <v>2.2999743984544589</v>
      </c>
      <c r="D913" t="s">
        <v>5</v>
      </c>
      <c r="E913">
        <f ca="1">RAND()</f>
        <v>0.93753840410107614</v>
      </c>
    </row>
    <row r="914" spans="1:5">
      <c r="A914" s="1">
        <v>913</v>
      </c>
      <c r="B914">
        <v>3.7366543849715939</v>
      </c>
      <c r="C914">
        <v>3.893680910486089</v>
      </c>
      <c r="D914" t="s">
        <v>4</v>
      </c>
      <c r="E914">
        <f ca="1">RAND()</f>
        <v>0.73941236621908768</v>
      </c>
    </row>
    <row r="915" spans="1:5">
      <c r="A915" s="1">
        <v>914</v>
      </c>
      <c r="B915">
        <v>3.0730201230500458</v>
      </c>
      <c r="C915">
        <v>3.1616296378127551</v>
      </c>
      <c r="D915" t="s">
        <v>4</v>
      </c>
      <c r="E915">
        <f ca="1">RAND()</f>
        <v>0.4173166632375982</v>
      </c>
    </row>
    <row r="916" spans="1:5">
      <c r="A916" s="1">
        <v>915</v>
      </c>
      <c r="B916">
        <v>1.7466426485371791</v>
      </c>
      <c r="C916">
        <v>2.3418044290222371</v>
      </c>
      <c r="D916" t="s">
        <v>5</v>
      </c>
      <c r="E916">
        <f ca="1">RAND()</f>
        <v>0.38278445726530608</v>
      </c>
    </row>
    <row r="917" spans="1:5">
      <c r="A917" s="1">
        <v>916</v>
      </c>
      <c r="B917">
        <v>2.4997385505747869</v>
      </c>
      <c r="C917">
        <v>2.380826352649478</v>
      </c>
      <c r="D917" t="s">
        <v>5</v>
      </c>
      <c r="E917">
        <f ca="1">RAND()</f>
        <v>0.14638178782470601</v>
      </c>
    </row>
    <row r="918" spans="1:5">
      <c r="A918" s="1">
        <v>917</v>
      </c>
      <c r="B918">
        <v>2.1543690363207642</v>
      </c>
      <c r="C918">
        <v>2.0190960403567439</v>
      </c>
      <c r="D918" t="s">
        <v>5</v>
      </c>
      <c r="E918">
        <f ca="1">RAND()</f>
        <v>0.65304473198275659</v>
      </c>
    </row>
    <row r="919" spans="1:5">
      <c r="A919" s="1">
        <v>918</v>
      </c>
      <c r="B919">
        <v>1.8804342015508611</v>
      </c>
      <c r="C919">
        <v>1.4854146494717499</v>
      </c>
      <c r="D919" t="s">
        <v>5</v>
      </c>
      <c r="E919">
        <f ca="1">RAND()</f>
        <v>0.65329044060559283</v>
      </c>
    </row>
    <row r="920" spans="1:5">
      <c r="A920" s="1">
        <v>919</v>
      </c>
      <c r="B920">
        <v>3.9408435093208309</v>
      </c>
      <c r="C920">
        <v>3.485656289117756</v>
      </c>
      <c r="D920" t="s">
        <v>4</v>
      </c>
      <c r="E920">
        <f ca="1">RAND()</f>
        <v>0.17107376085814419</v>
      </c>
    </row>
    <row r="921" spans="1:5">
      <c r="A921" s="1">
        <v>920</v>
      </c>
      <c r="B921">
        <v>4.0572029041572213</v>
      </c>
      <c r="C921">
        <v>4.3060310268956634</v>
      </c>
      <c r="D921" t="s">
        <v>4</v>
      </c>
      <c r="E921">
        <f ca="1">RAND()</f>
        <v>0.22674401321465898</v>
      </c>
    </row>
    <row r="922" spans="1:5">
      <c r="A922" s="1">
        <v>921</v>
      </c>
      <c r="B922">
        <v>4.3114148087673234</v>
      </c>
      <c r="C922">
        <v>4.6445019192652328</v>
      </c>
      <c r="D922" t="s">
        <v>4</v>
      </c>
      <c r="E922">
        <f ca="1">RAND()</f>
        <v>0.26193912775122685</v>
      </c>
    </row>
    <row r="923" spans="1:5">
      <c r="A923" s="1">
        <v>922</v>
      </c>
      <c r="B923">
        <v>1.908542845519748</v>
      </c>
      <c r="C923">
        <v>2.153671767921097</v>
      </c>
      <c r="D923" t="s">
        <v>5</v>
      </c>
      <c r="E923">
        <f ca="1">RAND()</f>
        <v>0.87822672488268505</v>
      </c>
    </row>
    <row r="924" spans="1:5">
      <c r="A924" s="1">
        <v>923</v>
      </c>
      <c r="B924">
        <v>2.801067054452675</v>
      </c>
      <c r="C924">
        <v>1.896655935074965</v>
      </c>
      <c r="D924" t="s">
        <v>5</v>
      </c>
      <c r="E924">
        <f ca="1">RAND()</f>
        <v>0.91398352865335331</v>
      </c>
    </row>
    <row r="925" spans="1:5">
      <c r="A925" s="1">
        <v>924</v>
      </c>
      <c r="B925">
        <v>3.7360981179470318</v>
      </c>
      <c r="C925">
        <v>3.5668650361048821</v>
      </c>
      <c r="D925" t="s">
        <v>4</v>
      </c>
      <c r="E925">
        <f ca="1">RAND()</f>
        <v>0.76199778481285829</v>
      </c>
    </row>
    <row r="926" spans="1:5">
      <c r="A926" s="1">
        <v>925</v>
      </c>
      <c r="B926">
        <v>5.0771024552226436</v>
      </c>
      <c r="C926">
        <v>3.367721689982083</v>
      </c>
      <c r="D926" t="s">
        <v>4</v>
      </c>
      <c r="E926">
        <f ca="1">RAND()</f>
        <v>0.42057889479282429</v>
      </c>
    </row>
    <row r="927" spans="1:5">
      <c r="A927" s="1">
        <v>926</v>
      </c>
      <c r="B927">
        <v>5.0536376053130923</v>
      </c>
      <c r="C927">
        <v>4.3772359627001283</v>
      </c>
      <c r="D927" t="s">
        <v>4</v>
      </c>
      <c r="E927">
        <f ca="1">RAND()</f>
        <v>0.12465897338720189</v>
      </c>
    </row>
    <row r="928" spans="1:5">
      <c r="A928" s="1">
        <v>927</v>
      </c>
      <c r="B928">
        <v>1.4389165389984351</v>
      </c>
      <c r="C928">
        <v>2.2145956947329419</v>
      </c>
      <c r="D928" t="s">
        <v>5</v>
      </c>
      <c r="E928">
        <f ca="1">RAND()</f>
        <v>0.79839873296879338</v>
      </c>
    </row>
    <row r="929" spans="1:5">
      <c r="A929" s="1">
        <v>928</v>
      </c>
      <c r="B929">
        <v>3.4980153537242482</v>
      </c>
      <c r="C929">
        <v>1.7609288965540379</v>
      </c>
      <c r="D929" t="s">
        <v>5</v>
      </c>
      <c r="E929">
        <f ca="1">RAND()</f>
        <v>0.34447871007055186</v>
      </c>
    </row>
    <row r="930" spans="1:5">
      <c r="A930" s="1">
        <v>929</v>
      </c>
      <c r="B930">
        <v>5.061701652946577</v>
      </c>
      <c r="C930">
        <v>3.3304744351963569</v>
      </c>
      <c r="D930" t="s">
        <v>4</v>
      </c>
      <c r="E930">
        <f ca="1">RAND()</f>
        <v>8.2885966306757042E-2</v>
      </c>
    </row>
    <row r="931" spans="1:5">
      <c r="A931" s="1">
        <v>930</v>
      </c>
      <c r="B931">
        <v>4.9484758805140556</v>
      </c>
      <c r="C931">
        <v>4.1710522447155221</v>
      </c>
      <c r="D931" t="s">
        <v>4</v>
      </c>
      <c r="E931">
        <f ca="1">RAND()</f>
        <v>0.80250398217278041</v>
      </c>
    </row>
    <row r="932" spans="1:5">
      <c r="A932" s="1">
        <v>931</v>
      </c>
      <c r="B932">
        <v>1.972491382596137</v>
      </c>
      <c r="C932">
        <v>2.3825626852990558</v>
      </c>
      <c r="D932" t="s">
        <v>5</v>
      </c>
      <c r="E932">
        <f ca="1">RAND()</f>
        <v>0.92972369057430271</v>
      </c>
    </row>
    <row r="933" spans="1:5">
      <c r="A933" s="1">
        <v>932</v>
      </c>
      <c r="B933">
        <v>2.0992874649654052</v>
      </c>
      <c r="C933">
        <v>2.5085934485724422</v>
      </c>
      <c r="D933" t="s">
        <v>5</v>
      </c>
      <c r="E933">
        <f ca="1">RAND()</f>
        <v>0.13471799282214858</v>
      </c>
    </row>
    <row r="934" spans="1:5">
      <c r="A934" s="1">
        <v>933</v>
      </c>
      <c r="B934">
        <v>3.9602609881739959</v>
      </c>
      <c r="C934">
        <v>3.0943438724719159</v>
      </c>
      <c r="D934" t="s">
        <v>4</v>
      </c>
      <c r="E934">
        <f ca="1">RAND()</f>
        <v>0.84511941111034872</v>
      </c>
    </row>
    <row r="935" spans="1:5">
      <c r="A935" s="1">
        <v>934</v>
      </c>
      <c r="B935">
        <v>2.2495388883416578</v>
      </c>
      <c r="C935">
        <v>1.8002504939170889</v>
      </c>
      <c r="D935" t="s">
        <v>5</v>
      </c>
      <c r="E935">
        <f ca="1">RAND()</f>
        <v>0.4946341268862966</v>
      </c>
    </row>
    <row r="936" spans="1:5">
      <c r="A936" s="1">
        <v>935</v>
      </c>
      <c r="B936">
        <v>1.941326631245244</v>
      </c>
      <c r="C936">
        <v>2.147282969452744</v>
      </c>
      <c r="D936" t="s">
        <v>5</v>
      </c>
      <c r="E936">
        <f ca="1">RAND()</f>
        <v>5.6985043206399744E-2</v>
      </c>
    </row>
    <row r="937" spans="1:5">
      <c r="A937" s="1">
        <v>936</v>
      </c>
      <c r="B937">
        <v>2.7815442560787909</v>
      </c>
      <c r="C937">
        <v>1.105119523447144</v>
      </c>
      <c r="D937" t="s">
        <v>5</v>
      </c>
      <c r="E937">
        <f ca="1">RAND()</f>
        <v>0.62335396291373035</v>
      </c>
    </row>
    <row r="938" spans="1:5">
      <c r="A938" s="1">
        <v>937</v>
      </c>
      <c r="B938">
        <v>1.6584035761809359</v>
      </c>
      <c r="C938">
        <v>1.925327495300752</v>
      </c>
      <c r="D938" t="s">
        <v>5</v>
      </c>
      <c r="E938">
        <f ca="1">RAND()</f>
        <v>4.3902081637562151E-2</v>
      </c>
    </row>
    <row r="939" spans="1:5">
      <c r="A939" s="1">
        <v>938</v>
      </c>
      <c r="B939">
        <v>3.5063597500040671</v>
      </c>
      <c r="C939">
        <v>4.002604115382308</v>
      </c>
      <c r="D939" t="s">
        <v>4</v>
      </c>
      <c r="E939">
        <f ca="1">RAND()</f>
        <v>0.55648088840605281</v>
      </c>
    </row>
    <row r="940" spans="1:5">
      <c r="A940" s="1">
        <v>939</v>
      </c>
      <c r="B940">
        <v>1.986411488311457</v>
      </c>
      <c r="C940">
        <v>2.1178832496642999</v>
      </c>
      <c r="D940" t="s">
        <v>5</v>
      </c>
      <c r="E940">
        <f ca="1">RAND()</f>
        <v>0.39273551707391641</v>
      </c>
    </row>
    <row r="941" spans="1:5">
      <c r="A941" s="1">
        <v>940</v>
      </c>
      <c r="B941">
        <v>2.2947570718086192</v>
      </c>
      <c r="C941">
        <v>2.112942926055307</v>
      </c>
      <c r="D941" t="s">
        <v>5</v>
      </c>
      <c r="E941">
        <f ca="1">RAND()</f>
        <v>0.28994337954105787</v>
      </c>
    </row>
    <row r="942" spans="1:5">
      <c r="A942" s="1">
        <v>941</v>
      </c>
      <c r="B942">
        <v>4.2660778562825339</v>
      </c>
      <c r="C942">
        <v>3.7589890635397838</v>
      </c>
      <c r="D942" t="s">
        <v>4</v>
      </c>
      <c r="E942">
        <f ca="1">RAND()</f>
        <v>0.52492761415468914</v>
      </c>
    </row>
    <row r="943" spans="1:5">
      <c r="A943" s="1">
        <v>942</v>
      </c>
      <c r="B943">
        <v>1.887205829154742</v>
      </c>
      <c r="C943">
        <v>2.4028016704018831</v>
      </c>
      <c r="D943" t="s">
        <v>5</v>
      </c>
      <c r="E943">
        <f ca="1">RAND()</f>
        <v>0.40856215949305452</v>
      </c>
    </row>
    <row r="944" spans="1:5">
      <c r="A944" s="1">
        <v>943</v>
      </c>
      <c r="B944">
        <v>1.2980766674501401</v>
      </c>
      <c r="C944">
        <v>2.271586636689507</v>
      </c>
      <c r="D944" t="s">
        <v>5</v>
      </c>
      <c r="E944">
        <f ca="1">RAND()</f>
        <v>0.92053362650007053</v>
      </c>
    </row>
    <row r="945" spans="1:5">
      <c r="A945" s="1">
        <v>944</v>
      </c>
      <c r="B945">
        <v>3.8280838164945599</v>
      </c>
      <c r="C945">
        <v>3.831196037375463</v>
      </c>
      <c r="D945" t="s">
        <v>4</v>
      </c>
      <c r="E945">
        <f ca="1">RAND()</f>
        <v>0.6579344692116027</v>
      </c>
    </row>
    <row r="946" spans="1:5">
      <c r="A946" s="1">
        <v>945</v>
      </c>
      <c r="B946">
        <v>4.0689249801128176</v>
      </c>
      <c r="C946">
        <v>4.2427258815420688</v>
      </c>
      <c r="D946" t="s">
        <v>4</v>
      </c>
      <c r="E946">
        <f ca="1">RAND()</f>
        <v>0.71913567624825669</v>
      </c>
    </row>
    <row r="947" spans="1:5">
      <c r="A947" s="1">
        <v>946</v>
      </c>
      <c r="B947">
        <v>1.4422036458837819</v>
      </c>
      <c r="C947">
        <v>1.358150947491499</v>
      </c>
      <c r="D947" t="s">
        <v>5</v>
      </c>
      <c r="E947">
        <f ca="1">RAND()</f>
        <v>0.64459563704370026</v>
      </c>
    </row>
    <row r="948" spans="1:5">
      <c r="A948" s="1">
        <v>947</v>
      </c>
      <c r="B948">
        <v>2.1576515443532158</v>
      </c>
      <c r="C948">
        <v>2.4671224634119509</v>
      </c>
      <c r="D948" t="s">
        <v>5</v>
      </c>
      <c r="E948">
        <f ca="1">RAND()</f>
        <v>0.17279892543632891</v>
      </c>
    </row>
    <row r="949" spans="1:5">
      <c r="A949" s="1">
        <v>948</v>
      </c>
      <c r="B949">
        <v>1.904102119088549</v>
      </c>
      <c r="C949">
        <v>2.8213725849475288</v>
      </c>
      <c r="D949" t="s">
        <v>5</v>
      </c>
      <c r="E949">
        <f ca="1">RAND()</f>
        <v>0.47360232804594571</v>
      </c>
    </row>
    <row r="950" spans="1:5">
      <c r="A950" s="1">
        <v>949</v>
      </c>
      <c r="B950">
        <v>4.0274709191415861</v>
      </c>
      <c r="C950">
        <v>4.8243146232890819</v>
      </c>
      <c r="D950" t="s">
        <v>4</v>
      </c>
      <c r="E950">
        <f ca="1">RAND()</f>
        <v>0.56127698453240815</v>
      </c>
    </row>
    <row r="951" spans="1:5">
      <c r="A951" s="1">
        <v>950</v>
      </c>
      <c r="B951">
        <v>1.31304219709773</v>
      </c>
      <c r="C951">
        <v>2.9471856039365019</v>
      </c>
      <c r="D951" t="s">
        <v>5</v>
      </c>
      <c r="E951">
        <f ca="1">RAND()</f>
        <v>0.71842868741619881</v>
      </c>
    </row>
    <row r="952" spans="1:5">
      <c r="A952" s="1">
        <v>951</v>
      </c>
      <c r="B952">
        <v>5.0599919212548912</v>
      </c>
      <c r="C952">
        <v>4.7539918324730186</v>
      </c>
      <c r="D952" t="s">
        <v>4</v>
      </c>
      <c r="E952">
        <f ca="1">RAND()</f>
        <v>0.68315831264524507</v>
      </c>
    </row>
    <row r="953" spans="1:5">
      <c r="A953" s="1">
        <v>952</v>
      </c>
      <c r="B953">
        <v>4.538772428033127</v>
      </c>
      <c r="C953">
        <v>3.429874112360999</v>
      </c>
      <c r="D953" t="s">
        <v>4</v>
      </c>
      <c r="E953">
        <f ca="1">RAND()</f>
        <v>0.59417440846604297</v>
      </c>
    </row>
    <row r="954" spans="1:5">
      <c r="A954" s="1">
        <v>953</v>
      </c>
      <c r="B954">
        <v>3.2960085316935328</v>
      </c>
      <c r="C954">
        <v>3.3802595728627272</v>
      </c>
      <c r="D954" t="s">
        <v>4</v>
      </c>
      <c r="E954">
        <f ca="1">RAND()</f>
        <v>0.8556302201989493</v>
      </c>
    </row>
    <row r="955" spans="1:5">
      <c r="A955" s="1">
        <v>954</v>
      </c>
      <c r="B955">
        <v>3.707573339916495</v>
      </c>
      <c r="C955">
        <v>3.8730455417254919</v>
      </c>
      <c r="D955" t="s">
        <v>4</v>
      </c>
      <c r="E955">
        <f ca="1">RAND()</f>
        <v>0.73099502438529962</v>
      </c>
    </row>
    <row r="956" spans="1:5">
      <c r="A956" s="1">
        <v>955</v>
      </c>
      <c r="B956">
        <v>3.8526878275451182</v>
      </c>
      <c r="C956">
        <v>4.3330069338665949</v>
      </c>
      <c r="D956" t="s">
        <v>4</v>
      </c>
      <c r="E956">
        <f ca="1">RAND()</f>
        <v>1.5874034236589396E-2</v>
      </c>
    </row>
    <row r="957" spans="1:5">
      <c r="A957" s="1">
        <v>956</v>
      </c>
      <c r="B957">
        <v>4.6773043419699336</v>
      </c>
      <c r="C957">
        <v>3.9381137637845112</v>
      </c>
      <c r="D957" t="s">
        <v>4</v>
      </c>
      <c r="E957">
        <f ca="1">RAND()</f>
        <v>4.638538194250863E-2</v>
      </c>
    </row>
    <row r="958" spans="1:5">
      <c r="A958" s="1">
        <v>957</v>
      </c>
      <c r="B958">
        <v>3.9369763177707648</v>
      </c>
      <c r="C958">
        <v>4.558579757562498</v>
      </c>
      <c r="D958" t="s">
        <v>4</v>
      </c>
      <c r="E958">
        <f ca="1">RAND()</f>
        <v>0.94947485168006318</v>
      </c>
    </row>
    <row r="959" spans="1:5">
      <c r="A959" s="1">
        <v>958</v>
      </c>
      <c r="B959">
        <v>2.5061298080866252</v>
      </c>
      <c r="C959">
        <v>2.1409119295118502</v>
      </c>
      <c r="D959" t="s">
        <v>5</v>
      </c>
      <c r="E959">
        <f ca="1">RAND()</f>
        <v>0.27395324548919009</v>
      </c>
    </row>
    <row r="960" spans="1:5">
      <c r="A960" s="1">
        <v>959</v>
      </c>
      <c r="B960">
        <v>4.265520956996796</v>
      </c>
      <c r="C960">
        <v>3.2052905305063231</v>
      </c>
      <c r="D960" t="s">
        <v>4</v>
      </c>
      <c r="E960">
        <f ca="1">RAND()</f>
        <v>0.92598422049897644</v>
      </c>
    </row>
    <row r="961" spans="1:5">
      <c r="A961" s="1">
        <v>960</v>
      </c>
      <c r="B961">
        <v>1.854087569723667</v>
      </c>
      <c r="C961">
        <v>2.7488247401662118</v>
      </c>
      <c r="D961" t="s">
        <v>5</v>
      </c>
      <c r="E961">
        <f ca="1">RAND()</f>
        <v>0.34782190800920298</v>
      </c>
    </row>
    <row r="962" spans="1:5">
      <c r="A962" s="1">
        <v>961</v>
      </c>
      <c r="B962">
        <v>1.715709902276042</v>
      </c>
      <c r="C962">
        <v>2.004058241113766</v>
      </c>
      <c r="D962" t="s">
        <v>5</v>
      </c>
      <c r="E962">
        <f ca="1">RAND()</f>
        <v>0.25293354611482266</v>
      </c>
    </row>
    <row r="963" spans="1:5">
      <c r="A963" s="1">
        <v>962</v>
      </c>
      <c r="B963">
        <v>3.7423860206766859</v>
      </c>
      <c r="C963">
        <v>3.944599106773333</v>
      </c>
      <c r="D963" t="s">
        <v>4</v>
      </c>
      <c r="E963">
        <f ca="1">RAND()</f>
        <v>2.9065764310841291E-2</v>
      </c>
    </row>
    <row r="964" spans="1:5">
      <c r="A964" s="1">
        <v>963</v>
      </c>
      <c r="B964">
        <v>1.4921409737611451</v>
      </c>
      <c r="C964">
        <v>2.1657863712275338</v>
      </c>
      <c r="D964" t="s">
        <v>5</v>
      </c>
      <c r="E964">
        <f ca="1">RAND()</f>
        <v>0.9856077818322112</v>
      </c>
    </row>
    <row r="965" spans="1:5">
      <c r="A965" s="1">
        <v>964</v>
      </c>
      <c r="B965">
        <v>1.2141698294274379</v>
      </c>
      <c r="C965">
        <v>1.9930368529867599</v>
      </c>
      <c r="D965" t="s">
        <v>5</v>
      </c>
      <c r="E965">
        <f ca="1">RAND()</f>
        <v>0.7780693303953552</v>
      </c>
    </row>
    <row r="966" spans="1:5">
      <c r="A966" s="1">
        <v>965</v>
      </c>
      <c r="B966">
        <v>3.9808179664325558</v>
      </c>
      <c r="C966">
        <v>4.0492903668776288</v>
      </c>
      <c r="D966" t="s">
        <v>4</v>
      </c>
      <c r="E966">
        <f ca="1">RAND()</f>
        <v>0.16816550610614467</v>
      </c>
    </row>
    <row r="967" spans="1:5">
      <c r="A967" s="1">
        <v>966</v>
      </c>
      <c r="B967">
        <v>4.5468169197600439</v>
      </c>
      <c r="C967">
        <v>4.0752788282951782</v>
      </c>
      <c r="D967" t="s">
        <v>4</v>
      </c>
      <c r="E967">
        <f ca="1">RAND()</f>
        <v>0.28381745262680647</v>
      </c>
    </row>
    <row r="968" spans="1:5">
      <c r="A968" s="1">
        <v>967</v>
      </c>
      <c r="B968">
        <v>4.9281243340178804</v>
      </c>
      <c r="C968">
        <v>4.7410302805265747</v>
      </c>
      <c r="D968" t="s">
        <v>4</v>
      </c>
      <c r="E968">
        <f ca="1">RAND()</f>
        <v>1.2886443879249532E-2</v>
      </c>
    </row>
    <row r="969" spans="1:5">
      <c r="A969" s="1">
        <v>968</v>
      </c>
      <c r="B969">
        <v>3.4705229853496169</v>
      </c>
      <c r="C969">
        <v>3.9035775443807839</v>
      </c>
      <c r="D969" t="s">
        <v>4</v>
      </c>
      <c r="E969">
        <f ca="1">RAND()</f>
        <v>0.38524873983829722</v>
      </c>
    </row>
    <row r="970" spans="1:5">
      <c r="A970" s="1">
        <v>969</v>
      </c>
      <c r="B970">
        <v>3.4222895566410729</v>
      </c>
      <c r="C970">
        <v>4.6133968139519457</v>
      </c>
      <c r="D970" t="s">
        <v>4</v>
      </c>
      <c r="E970">
        <f ca="1">RAND()</f>
        <v>3.6148177896475953E-2</v>
      </c>
    </row>
    <row r="971" spans="1:5">
      <c r="A971" s="1">
        <v>970</v>
      </c>
      <c r="B971">
        <v>4.3081489869970184</v>
      </c>
      <c r="C971">
        <v>4.4944434291386663</v>
      </c>
      <c r="D971" t="s">
        <v>4</v>
      </c>
      <c r="E971">
        <f ca="1">RAND()</f>
        <v>0.31805857371201895</v>
      </c>
    </row>
    <row r="972" spans="1:5">
      <c r="A972" s="1">
        <v>971</v>
      </c>
      <c r="B972">
        <v>1.699030768467092</v>
      </c>
      <c r="C972">
        <v>1.850603548678788</v>
      </c>
      <c r="D972" t="s">
        <v>5</v>
      </c>
      <c r="E972">
        <f ca="1">RAND()</f>
        <v>0.37201842653209694</v>
      </c>
    </row>
    <row r="973" spans="1:5">
      <c r="A973" s="1">
        <v>972</v>
      </c>
      <c r="B973">
        <v>3.103673812226738</v>
      </c>
      <c r="C973">
        <v>3.878529443388457</v>
      </c>
      <c r="D973" t="s">
        <v>4</v>
      </c>
      <c r="E973">
        <f ca="1">RAND()</f>
        <v>0.84994244801299124</v>
      </c>
    </row>
    <row r="974" spans="1:5">
      <c r="A974" s="1">
        <v>973</v>
      </c>
      <c r="B974">
        <v>2.6395069555007731</v>
      </c>
      <c r="C974">
        <v>1.451155825809141</v>
      </c>
      <c r="D974" t="s">
        <v>5</v>
      </c>
      <c r="E974">
        <f ca="1">RAND()</f>
        <v>0.33144866648170557</v>
      </c>
    </row>
    <row r="975" spans="1:5">
      <c r="A975" s="1">
        <v>974</v>
      </c>
      <c r="B975">
        <v>4.735769431916296</v>
      </c>
      <c r="C975">
        <v>4.3424873610144914</v>
      </c>
      <c r="D975" t="s">
        <v>4</v>
      </c>
      <c r="E975">
        <f ca="1">RAND()</f>
        <v>8.5813043551795642E-3</v>
      </c>
    </row>
    <row r="976" spans="1:5">
      <c r="A976" s="1">
        <v>975</v>
      </c>
      <c r="B976">
        <v>1.943735071919976</v>
      </c>
      <c r="C976">
        <v>1.344443778968528</v>
      </c>
      <c r="D976" t="s">
        <v>5</v>
      </c>
      <c r="E976">
        <f ca="1">RAND()</f>
        <v>0.89547045444915907</v>
      </c>
    </row>
    <row r="977" spans="1:5">
      <c r="A977" s="1">
        <v>976</v>
      </c>
      <c r="B977">
        <v>2.8231364871639522</v>
      </c>
      <c r="C977">
        <v>2.8954514902552519</v>
      </c>
      <c r="D977" t="s">
        <v>5</v>
      </c>
      <c r="E977">
        <f ca="1">RAND()</f>
        <v>0.42131868676259454</v>
      </c>
    </row>
    <row r="978" spans="1:5">
      <c r="A978" s="1">
        <v>977</v>
      </c>
      <c r="B978">
        <v>3.38389393122779</v>
      </c>
      <c r="C978">
        <v>3.9810209133935222</v>
      </c>
      <c r="D978" t="s">
        <v>4</v>
      </c>
      <c r="E978">
        <f ca="1">RAND()</f>
        <v>0.28021371868430633</v>
      </c>
    </row>
    <row r="979" spans="1:5">
      <c r="A979" s="1">
        <v>978</v>
      </c>
      <c r="B979">
        <v>4.0055012060024939</v>
      </c>
      <c r="C979">
        <v>4.0382811895648487</v>
      </c>
      <c r="D979" t="s">
        <v>4</v>
      </c>
      <c r="E979">
        <f ca="1">RAND()</f>
        <v>0.41529918648615438</v>
      </c>
    </row>
    <row r="980" spans="1:5">
      <c r="A980" s="1">
        <v>979</v>
      </c>
      <c r="B980">
        <v>3.9019570451382668</v>
      </c>
      <c r="C980">
        <v>3.1952534052115218</v>
      </c>
      <c r="D980" t="s">
        <v>4</v>
      </c>
      <c r="E980">
        <f ca="1">RAND()</f>
        <v>0.18240280888917992</v>
      </c>
    </row>
    <row r="981" spans="1:5">
      <c r="A981" s="1">
        <v>980</v>
      </c>
      <c r="B981">
        <v>0.94172259003898673</v>
      </c>
      <c r="C981">
        <v>0.8336625976517531</v>
      </c>
      <c r="D981" t="s">
        <v>5</v>
      </c>
      <c r="E981">
        <f ca="1">RAND()</f>
        <v>0.70068406907810021</v>
      </c>
    </row>
    <row r="982" spans="1:5">
      <c r="A982" s="1">
        <v>981</v>
      </c>
      <c r="B982">
        <v>3.8376129482555759</v>
      </c>
      <c r="C982">
        <v>4.2840400678501318</v>
      </c>
      <c r="D982" t="s">
        <v>4</v>
      </c>
      <c r="E982">
        <f ca="1">RAND()</f>
        <v>0.70635519235578459</v>
      </c>
    </row>
    <row r="983" spans="1:5">
      <c r="A983" s="1">
        <v>982</v>
      </c>
      <c r="B983">
        <v>1.1805734353630939</v>
      </c>
      <c r="C983">
        <v>2.0745556955736268</v>
      </c>
      <c r="D983" t="s">
        <v>5</v>
      </c>
      <c r="E983">
        <f ca="1">RAND()</f>
        <v>0.53528733723028887</v>
      </c>
    </row>
    <row r="984" spans="1:5">
      <c r="A984" s="1">
        <v>983</v>
      </c>
      <c r="B984">
        <v>1.8362701464438049</v>
      </c>
      <c r="C984">
        <v>2.6340534221265912</v>
      </c>
      <c r="D984" t="s">
        <v>5</v>
      </c>
      <c r="E984">
        <f ca="1">RAND()</f>
        <v>0.19570392258183933</v>
      </c>
    </row>
    <row r="985" spans="1:5">
      <c r="A985" s="1">
        <v>984</v>
      </c>
      <c r="B985">
        <v>1.529606575964197</v>
      </c>
      <c r="C985">
        <v>1.9201957129891549</v>
      </c>
      <c r="D985" t="s">
        <v>5</v>
      </c>
      <c r="E985">
        <f ca="1">RAND()</f>
        <v>0.20181312812011509</v>
      </c>
    </row>
    <row r="986" spans="1:5">
      <c r="A986" s="1">
        <v>985</v>
      </c>
      <c r="B986">
        <v>3.6640756913738128</v>
      </c>
      <c r="C986">
        <v>4.8418044628971986</v>
      </c>
      <c r="D986" t="s">
        <v>4</v>
      </c>
      <c r="E986">
        <f ca="1">RAND()</f>
        <v>0.29016359207153319</v>
      </c>
    </row>
    <row r="987" spans="1:5">
      <c r="A987" s="1">
        <v>986</v>
      </c>
      <c r="B987">
        <v>2.168287972886477</v>
      </c>
      <c r="C987">
        <v>2.0977756979377111</v>
      </c>
      <c r="D987" t="s">
        <v>5</v>
      </c>
      <c r="E987">
        <f ca="1">RAND()</f>
        <v>0.45177357699116272</v>
      </c>
    </row>
    <row r="988" spans="1:5">
      <c r="A988" s="1">
        <v>987</v>
      </c>
      <c r="B988">
        <v>3.355860756233898</v>
      </c>
      <c r="C988">
        <v>4.350859999762287</v>
      </c>
      <c r="D988" t="s">
        <v>4</v>
      </c>
      <c r="E988">
        <f ca="1">RAND()</f>
        <v>0.17965886039965906</v>
      </c>
    </row>
    <row r="989" spans="1:5">
      <c r="A989" s="1">
        <v>988</v>
      </c>
      <c r="B989">
        <v>2.8529787449781181</v>
      </c>
      <c r="C989">
        <v>2.208269050074394</v>
      </c>
      <c r="D989" t="s">
        <v>5</v>
      </c>
      <c r="E989">
        <f ca="1">RAND()</f>
        <v>0.21117649389928583</v>
      </c>
    </row>
    <row r="990" spans="1:5">
      <c r="A990" s="1">
        <v>989</v>
      </c>
      <c r="B990">
        <v>3.7271331211033289</v>
      </c>
      <c r="C990">
        <v>3.4730559436482018</v>
      </c>
      <c r="D990" t="s">
        <v>4</v>
      </c>
      <c r="E990">
        <f ca="1">RAND()</f>
        <v>0.72711990874384258</v>
      </c>
    </row>
    <row r="991" spans="1:5">
      <c r="A991" s="1">
        <v>990</v>
      </c>
      <c r="B991">
        <v>3.8918188963398479</v>
      </c>
      <c r="C991">
        <v>3.747961453023819</v>
      </c>
      <c r="D991" t="s">
        <v>4</v>
      </c>
      <c r="E991">
        <f ca="1">RAND()</f>
        <v>0.82942429354737501</v>
      </c>
    </row>
    <row r="992" spans="1:5">
      <c r="A992" s="1">
        <v>991</v>
      </c>
      <c r="B992">
        <v>3.4859706663915748</v>
      </c>
      <c r="C992">
        <v>4.3704018134165574</v>
      </c>
      <c r="D992" t="s">
        <v>4</v>
      </c>
      <c r="E992">
        <f ca="1">RAND()</f>
        <v>0.8295903264856529</v>
      </c>
    </row>
    <row r="993" spans="1:5">
      <c r="A993" s="1">
        <v>992</v>
      </c>
      <c r="B993">
        <v>4.7467519803805152</v>
      </c>
      <c r="C993">
        <v>3.486133181083527</v>
      </c>
      <c r="D993" t="s">
        <v>4</v>
      </c>
      <c r="E993">
        <f ca="1">RAND()</f>
        <v>0.81248615446805816</v>
      </c>
    </row>
    <row r="994" spans="1:5">
      <c r="A994" s="1">
        <v>993</v>
      </c>
      <c r="B994">
        <v>2.4287583567580202</v>
      </c>
      <c r="C994">
        <v>1.8499633887734419</v>
      </c>
      <c r="D994" t="s">
        <v>5</v>
      </c>
      <c r="E994">
        <f ca="1">RAND()</f>
        <v>0.32357281553823625</v>
      </c>
    </row>
    <row r="995" spans="1:5">
      <c r="A995" s="1">
        <v>994</v>
      </c>
      <c r="B995">
        <v>1.5048935063863289</v>
      </c>
      <c r="C995">
        <v>2.0918188215610072</v>
      </c>
      <c r="D995" t="s">
        <v>5</v>
      </c>
      <c r="E995">
        <f ca="1">RAND()</f>
        <v>0.47405351400107498</v>
      </c>
    </row>
    <row r="996" spans="1:5">
      <c r="A996" s="1">
        <v>995</v>
      </c>
      <c r="B996">
        <v>1.763497430326125</v>
      </c>
      <c r="C996">
        <v>2.1831410838225351</v>
      </c>
      <c r="D996" t="s">
        <v>5</v>
      </c>
      <c r="E996">
        <f ca="1">RAND()</f>
        <v>0.12125315425237992</v>
      </c>
    </row>
    <row r="997" spans="1:5">
      <c r="A997" s="1">
        <v>996</v>
      </c>
      <c r="B997">
        <v>3.949069283699024</v>
      </c>
      <c r="C997">
        <v>4.3380153170545164</v>
      </c>
      <c r="D997" t="s">
        <v>4</v>
      </c>
      <c r="E997">
        <f ca="1">RAND()</f>
        <v>0.81604363034562766</v>
      </c>
    </row>
    <row r="998" spans="1:5">
      <c r="A998" s="1">
        <v>997</v>
      </c>
      <c r="B998">
        <v>4.6793827128658227</v>
      </c>
      <c r="C998">
        <v>4.1535738565720726</v>
      </c>
      <c r="D998" t="s">
        <v>4</v>
      </c>
      <c r="E998">
        <f ca="1">RAND()</f>
        <v>0.60918702821477411</v>
      </c>
    </row>
    <row r="999" spans="1:5">
      <c r="A999" s="1">
        <v>998</v>
      </c>
      <c r="B999">
        <v>2.5087536977918852</v>
      </c>
      <c r="C999">
        <v>1.58115551070737</v>
      </c>
      <c r="D999" t="s">
        <v>5</v>
      </c>
      <c r="E999">
        <f ca="1">RAND()</f>
        <v>0.94076087277597131</v>
      </c>
    </row>
    <row r="1000" spans="1:5">
      <c r="A1000" s="1">
        <v>999</v>
      </c>
      <c r="B1000">
        <v>3.0360878240903988</v>
      </c>
      <c r="C1000">
        <v>3.2898600865824799</v>
      </c>
      <c r="D1000" t="s">
        <v>4</v>
      </c>
      <c r="E1000">
        <f ca="1">RAND()</f>
        <v>0.90922766721942927</v>
      </c>
    </row>
    <row r="1001" spans="1:5">
      <c r="A1001" s="1">
        <v>1000</v>
      </c>
      <c r="B1001">
        <v>3.9472094864610932</v>
      </c>
      <c r="C1001">
        <v>5.3741522077396144</v>
      </c>
      <c r="D1001" t="s">
        <v>4</v>
      </c>
      <c r="E1001">
        <f ca="1">RAND()</f>
        <v>0.5618302447759107</v>
      </c>
    </row>
    <row r="1002" spans="1:5">
      <c r="A1002" s="1">
        <v>1001</v>
      </c>
      <c r="B1002">
        <v>3.691124042122536</v>
      </c>
      <c r="C1002">
        <v>4.0324054734758121</v>
      </c>
      <c r="D1002" t="s">
        <v>4</v>
      </c>
      <c r="E1002">
        <f ca="1">RAND()</f>
        <v>0.47241355044460265</v>
      </c>
    </row>
    <row r="1003" spans="1:5">
      <c r="A1003" s="1">
        <v>1002</v>
      </c>
      <c r="B1003">
        <v>1.975876501048393</v>
      </c>
      <c r="C1003">
        <v>2.547011202205848</v>
      </c>
      <c r="D1003" t="s">
        <v>5</v>
      </c>
      <c r="E1003">
        <f ca="1">RAND()</f>
        <v>5.8408578993336735E-2</v>
      </c>
    </row>
    <row r="1004" spans="1:5">
      <c r="A1004" s="1">
        <v>1003</v>
      </c>
      <c r="B1004">
        <v>1.7298898985495439</v>
      </c>
      <c r="C1004">
        <v>1.4763410695886501</v>
      </c>
      <c r="D1004" t="s">
        <v>5</v>
      </c>
      <c r="E1004">
        <f ca="1">RAND()</f>
        <v>0.60160625386485456</v>
      </c>
    </row>
    <row r="1005" spans="1:5">
      <c r="A1005" s="1">
        <v>1004</v>
      </c>
      <c r="B1005">
        <v>2.024999572608261</v>
      </c>
      <c r="C1005">
        <v>1.9540993427354849</v>
      </c>
      <c r="D1005" t="s">
        <v>5</v>
      </c>
      <c r="E1005">
        <f ca="1">RAND()</f>
        <v>0.1127612285730708</v>
      </c>
    </row>
    <row r="1006" spans="1:5">
      <c r="A1006" s="1">
        <v>1005</v>
      </c>
      <c r="B1006">
        <v>3.2289442595231188</v>
      </c>
      <c r="C1006">
        <v>4.0740529994716708</v>
      </c>
      <c r="D1006" t="s">
        <v>4</v>
      </c>
      <c r="E1006">
        <f ca="1">RAND()</f>
        <v>0.97895845816240468</v>
      </c>
    </row>
    <row r="1007" spans="1:5">
      <c r="A1007" s="1">
        <v>1006</v>
      </c>
      <c r="B1007">
        <v>3.7177941993321721</v>
      </c>
      <c r="C1007">
        <v>4.522764036884829</v>
      </c>
      <c r="D1007" t="s">
        <v>4</v>
      </c>
      <c r="E1007">
        <f ca="1">RAND()</f>
        <v>0.16513438046525797</v>
      </c>
    </row>
    <row r="1008" spans="1:5">
      <c r="A1008" s="1">
        <v>1007</v>
      </c>
      <c r="B1008">
        <v>4.1637137069010821</v>
      </c>
      <c r="C1008">
        <v>3.945700439529257</v>
      </c>
      <c r="D1008" t="s">
        <v>4</v>
      </c>
      <c r="E1008">
        <f ca="1">RAND()</f>
        <v>0.29016379967443873</v>
      </c>
    </row>
    <row r="1009" spans="1:5">
      <c r="A1009" s="1">
        <v>1008</v>
      </c>
      <c r="B1009">
        <v>1.8834839931915981</v>
      </c>
      <c r="C1009">
        <v>1.9479092246665271</v>
      </c>
      <c r="D1009" t="s">
        <v>5</v>
      </c>
      <c r="E1009">
        <f ca="1">RAND()</f>
        <v>0.13319465377856488</v>
      </c>
    </row>
    <row r="1010" spans="1:5">
      <c r="A1010" s="1">
        <v>1009</v>
      </c>
      <c r="B1010">
        <v>1.9797235817029879</v>
      </c>
      <c r="C1010">
        <v>2.9661546242258381</v>
      </c>
      <c r="D1010" t="s">
        <v>5</v>
      </c>
      <c r="E1010">
        <f ca="1">RAND()</f>
        <v>0.3056698587847021</v>
      </c>
    </row>
    <row r="1011" spans="1:5">
      <c r="A1011" s="1">
        <v>1010</v>
      </c>
      <c r="B1011">
        <v>1.8068628343161659</v>
      </c>
      <c r="C1011">
        <v>2.1132383401901409</v>
      </c>
      <c r="D1011" t="s">
        <v>5</v>
      </c>
      <c r="E1011">
        <f ca="1">RAND()</f>
        <v>0.55425443345925163</v>
      </c>
    </row>
    <row r="1012" spans="1:5">
      <c r="A1012" s="1">
        <v>1011</v>
      </c>
      <c r="B1012">
        <v>4.0999555858164793</v>
      </c>
      <c r="C1012">
        <v>3.8815033793744811</v>
      </c>
      <c r="D1012" t="s">
        <v>4</v>
      </c>
      <c r="E1012">
        <f ca="1">RAND()</f>
        <v>4.2171760705221661E-2</v>
      </c>
    </row>
    <row r="1013" spans="1:5">
      <c r="A1013" s="1">
        <v>1012</v>
      </c>
      <c r="B1013">
        <v>4.7091503754729542</v>
      </c>
      <c r="C1013">
        <v>3.2713259106111279</v>
      </c>
      <c r="D1013" t="s">
        <v>4</v>
      </c>
      <c r="E1013">
        <f ca="1">RAND()</f>
        <v>7.0306874658058072E-2</v>
      </c>
    </row>
    <row r="1014" spans="1:5">
      <c r="A1014" s="1">
        <v>1013</v>
      </c>
      <c r="B1014">
        <v>2.764483180947781</v>
      </c>
      <c r="C1014">
        <v>2.5192087528933982</v>
      </c>
      <c r="D1014" t="s">
        <v>5</v>
      </c>
      <c r="E1014">
        <f ca="1">RAND()</f>
        <v>0.97820832173357919</v>
      </c>
    </row>
    <row r="1015" spans="1:5">
      <c r="A1015" s="1">
        <v>1014</v>
      </c>
      <c r="B1015">
        <v>4.2874176853979016</v>
      </c>
      <c r="C1015">
        <v>3.0957006519307728</v>
      </c>
      <c r="D1015" t="s">
        <v>4</v>
      </c>
      <c r="E1015">
        <f ca="1">RAND()</f>
        <v>0.14050006133979842</v>
      </c>
    </row>
    <row r="1016" spans="1:5">
      <c r="A1016" s="1">
        <v>1015</v>
      </c>
      <c r="B1016">
        <v>2.7231952282496068</v>
      </c>
      <c r="C1016">
        <v>1.9952677049657499</v>
      </c>
      <c r="D1016" t="s">
        <v>5</v>
      </c>
      <c r="E1016">
        <f ca="1">RAND()</f>
        <v>0.78487734379655505</v>
      </c>
    </row>
    <row r="1017" spans="1:5">
      <c r="A1017" s="1">
        <v>1016</v>
      </c>
      <c r="B1017">
        <v>2.0029209968116679</v>
      </c>
      <c r="C1017">
        <v>1.304597725163432</v>
      </c>
      <c r="D1017" t="s">
        <v>5</v>
      </c>
      <c r="E1017">
        <f ca="1">RAND()</f>
        <v>0.23390600203392686</v>
      </c>
    </row>
    <row r="1018" spans="1:5">
      <c r="A1018" s="1">
        <v>1017</v>
      </c>
      <c r="B1018">
        <v>1.5811538908186329</v>
      </c>
      <c r="C1018">
        <v>2.3179366063820308</v>
      </c>
      <c r="D1018" t="s">
        <v>5</v>
      </c>
      <c r="E1018">
        <f ca="1">RAND()</f>
        <v>0.96449047986439262</v>
      </c>
    </row>
    <row r="1019" spans="1:5">
      <c r="A1019" s="1">
        <v>1018</v>
      </c>
      <c r="B1019">
        <v>2.1747333347855742</v>
      </c>
      <c r="C1019">
        <v>0.94063428215940359</v>
      </c>
      <c r="D1019" t="s">
        <v>5</v>
      </c>
      <c r="E1019">
        <f ca="1">RAND()</f>
        <v>0.50418452475317732</v>
      </c>
    </row>
    <row r="1020" spans="1:5">
      <c r="A1020" s="1">
        <v>1019</v>
      </c>
      <c r="B1020">
        <v>3.6378884905467741</v>
      </c>
      <c r="C1020">
        <v>4.1654979956993374</v>
      </c>
      <c r="D1020" t="s">
        <v>4</v>
      </c>
      <c r="E1020">
        <f ca="1">RAND()</f>
        <v>0.53342747962202841</v>
      </c>
    </row>
    <row r="1021" spans="1:5">
      <c r="A1021" s="1">
        <v>1020</v>
      </c>
      <c r="B1021">
        <v>2.377433009916567</v>
      </c>
      <c r="C1021">
        <v>2.449331093011764</v>
      </c>
      <c r="D1021" t="s">
        <v>5</v>
      </c>
      <c r="E1021">
        <f ca="1">RAND()</f>
        <v>0.45486549313378821</v>
      </c>
    </row>
    <row r="1022" spans="1:5">
      <c r="A1022" s="1">
        <v>1021</v>
      </c>
      <c r="B1022">
        <v>2.6373935686588821</v>
      </c>
      <c r="C1022">
        <v>1.958637985426152</v>
      </c>
      <c r="D1022" t="s">
        <v>5</v>
      </c>
      <c r="E1022">
        <f ca="1">RAND()</f>
        <v>0.1584276242228787</v>
      </c>
    </row>
    <row r="1023" spans="1:5">
      <c r="A1023" s="1">
        <v>1022</v>
      </c>
      <c r="B1023">
        <v>3.1666343375861872</v>
      </c>
      <c r="C1023">
        <v>4.0844956404267689</v>
      </c>
      <c r="D1023" t="s">
        <v>4</v>
      </c>
      <c r="E1023">
        <f ca="1">RAND()</f>
        <v>0.88990163375545861</v>
      </c>
    </row>
    <row r="1024" spans="1:5">
      <c r="A1024" s="1">
        <v>1023</v>
      </c>
      <c r="B1024">
        <v>4.4416050190098666</v>
      </c>
      <c r="C1024">
        <v>4.0691335439351208</v>
      </c>
      <c r="D1024" t="s">
        <v>4</v>
      </c>
      <c r="E1024">
        <f ca="1">RAND()</f>
        <v>0.8760220936014701</v>
      </c>
    </row>
    <row r="1025" spans="1:5">
      <c r="A1025" s="1">
        <v>1024</v>
      </c>
      <c r="B1025">
        <v>0.91183627120334343</v>
      </c>
      <c r="C1025">
        <v>2.375768821073228</v>
      </c>
      <c r="D1025" t="s">
        <v>5</v>
      </c>
      <c r="E1025">
        <f ca="1">RAND()</f>
        <v>0.28104191249342914</v>
      </c>
    </row>
    <row r="1026" spans="1:5">
      <c r="A1026" s="1">
        <v>1025</v>
      </c>
      <c r="B1026">
        <v>4.1337975557384059</v>
      </c>
      <c r="C1026">
        <v>4.5094226162247883</v>
      </c>
      <c r="D1026" t="s">
        <v>4</v>
      </c>
      <c r="E1026">
        <f ca="1">RAND()</f>
        <v>0.49092390781443107</v>
      </c>
    </row>
    <row r="1027" spans="1:5">
      <c r="A1027" s="1">
        <v>1026</v>
      </c>
      <c r="B1027">
        <v>4.0220046155982452</v>
      </c>
      <c r="C1027">
        <v>4.7678221982503626</v>
      </c>
      <c r="D1027" t="s">
        <v>4</v>
      </c>
      <c r="E1027">
        <f ca="1">RAND()</f>
        <v>0.25285629458983583</v>
      </c>
    </row>
    <row r="1028" spans="1:5">
      <c r="A1028" s="1">
        <v>1027</v>
      </c>
      <c r="B1028">
        <v>1.975018235483472</v>
      </c>
      <c r="C1028">
        <v>1.4115241617645271</v>
      </c>
      <c r="D1028" t="s">
        <v>5</v>
      </c>
      <c r="E1028">
        <f ca="1">RAND()</f>
        <v>0.41999615411042412</v>
      </c>
    </row>
    <row r="1029" spans="1:5">
      <c r="A1029" s="1">
        <v>1028</v>
      </c>
      <c r="B1029">
        <v>4.34845788384545</v>
      </c>
      <c r="C1029">
        <v>4.0191992408532791</v>
      </c>
      <c r="D1029" t="s">
        <v>4</v>
      </c>
      <c r="E1029">
        <f ca="1">RAND()</f>
        <v>0.73910722206828916</v>
      </c>
    </row>
    <row r="1030" spans="1:5">
      <c r="A1030" s="1">
        <v>1029</v>
      </c>
      <c r="B1030">
        <v>2.52383602352768</v>
      </c>
      <c r="C1030">
        <v>1.792349266223431</v>
      </c>
      <c r="D1030" t="s">
        <v>5</v>
      </c>
      <c r="E1030">
        <f ca="1">RAND()</f>
        <v>0.17492872032578743</v>
      </c>
    </row>
    <row r="1031" spans="1:5">
      <c r="A1031" s="1">
        <v>1030</v>
      </c>
      <c r="B1031">
        <v>2.1203261609437258</v>
      </c>
      <c r="C1031">
        <v>1.4583114296055351</v>
      </c>
      <c r="D1031" t="s">
        <v>5</v>
      </c>
      <c r="E1031">
        <f ca="1">RAND()</f>
        <v>0.41866968642911007</v>
      </c>
    </row>
    <row r="1032" spans="1:5">
      <c r="A1032" s="1">
        <v>1031</v>
      </c>
      <c r="B1032">
        <v>5.2930575649979286</v>
      </c>
      <c r="C1032">
        <v>3.2063833070711678</v>
      </c>
      <c r="D1032" t="s">
        <v>4</v>
      </c>
      <c r="E1032">
        <f ca="1">RAND()</f>
        <v>0.22809759497256021</v>
      </c>
    </row>
    <row r="1033" spans="1:5">
      <c r="A1033" s="1">
        <v>1032</v>
      </c>
      <c r="B1033">
        <v>2.7529850054209102</v>
      </c>
      <c r="C1033">
        <v>2.0109502591876058</v>
      </c>
      <c r="D1033" t="s">
        <v>5</v>
      </c>
      <c r="E1033">
        <f ca="1">RAND()</f>
        <v>0.83611197805936133</v>
      </c>
    </row>
    <row r="1034" spans="1:5">
      <c r="A1034" s="1">
        <v>1033</v>
      </c>
      <c r="B1034">
        <v>5.1541628675156383</v>
      </c>
      <c r="C1034">
        <v>3.3671362401410438</v>
      </c>
      <c r="D1034" t="s">
        <v>4</v>
      </c>
      <c r="E1034">
        <f ca="1">RAND()</f>
        <v>0.52083778594210428</v>
      </c>
    </row>
    <row r="1035" spans="1:5">
      <c r="A1035" s="1">
        <v>1034</v>
      </c>
      <c r="B1035">
        <v>2.961402782404178</v>
      </c>
      <c r="C1035">
        <v>4.3190402614409393</v>
      </c>
      <c r="D1035" t="s">
        <v>4</v>
      </c>
      <c r="E1035">
        <f ca="1">RAND()</f>
        <v>0.23196964839175049</v>
      </c>
    </row>
    <row r="1036" spans="1:5">
      <c r="A1036" s="1">
        <v>1035</v>
      </c>
      <c r="B1036">
        <v>4.5833665522695739</v>
      </c>
      <c r="C1036">
        <v>4.1568973968511411</v>
      </c>
      <c r="D1036" t="s">
        <v>4</v>
      </c>
      <c r="E1036">
        <f ca="1">RAND()</f>
        <v>0.23883530389512908</v>
      </c>
    </row>
    <row r="1037" spans="1:5">
      <c r="A1037" s="1">
        <v>1036</v>
      </c>
      <c r="B1037">
        <v>1.2724163451938679</v>
      </c>
      <c r="C1037">
        <v>1.842218158825468</v>
      </c>
      <c r="D1037" t="s">
        <v>5</v>
      </c>
      <c r="E1037">
        <f ca="1">RAND()</f>
        <v>0.25056465302800046</v>
      </c>
    </row>
    <row r="1038" spans="1:5">
      <c r="A1038" s="1">
        <v>1037</v>
      </c>
      <c r="B1038">
        <v>2.418901938696838</v>
      </c>
      <c r="C1038">
        <v>2.7330705515849418</v>
      </c>
      <c r="D1038" t="s">
        <v>5</v>
      </c>
      <c r="E1038">
        <f ca="1">RAND()</f>
        <v>0.51881186704207805</v>
      </c>
    </row>
    <row r="1039" spans="1:5">
      <c r="A1039" s="1">
        <v>1038</v>
      </c>
      <c r="B1039">
        <v>2.3752677015356141</v>
      </c>
      <c r="C1039">
        <v>2.3656907084168939</v>
      </c>
      <c r="D1039" t="s">
        <v>5</v>
      </c>
      <c r="E1039">
        <f ca="1">RAND()</f>
        <v>0.41076950420157576</v>
      </c>
    </row>
    <row r="1040" spans="1:5">
      <c r="A1040" s="1">
        <v>1039</v>
      </c>
      <c r="B1040">
        <v>2.7685015626650711</v>
      </c>
      <c r="C1040">
        <v>1.6557655950547681</v>
      </c>
      <c r="D1040" t="s">
        <v>5</v>
      </c>
      <c r="E1040">
        <f ca="1">RAND()</f>
        <v>0.22681898940609568</v>
      </c>
    </row>
    <row r="1041" spans="1:5">
      <c r="A1041" s="1">
        <v>1040</v>
      </c>
      <c r="B1041">
        <v>1.7810763123517119</v>
      </c>
      <c r="C1041">
        <v>1.6379250009944</v>
      </c>
      <c r="D1041" t="s">
        <v>5</v>
      </c>
      <c r="E1041">
        <f ca="1">RAND()</f>
        <v>0.70002106819221965</v>
      </c>
    </row>
    <row r="1042" spans="1:5">
      <c r="A1042" s="1">
        <v>1041</v>
      </c>
      <c r="B1042">
        <v>2.750713906757305</v>
      </c>
      <c r="C1042">
        <v>2.942954250005962</v>
      </c>
      <c r="D1042" t="s">
        <v>5</v>
      </c>
      <c r="E1042">
        <f ca="1">RAND()</f>
        <v>0.74900942305171236</v>
      </c>
    </row>
    <row r="1043" spans="1:5">
      <c r="A1043" s="1">
        <v>1042</v>
      </c>
      <c r="B1043">
        <v>1.55147760888584</v>
      </c>
      <c r="C1043">
        <v>1.790095139215744</v>
      </c>
      <c r="D1043" t="s">
        <v>5</v>
      </c>
      <c r="E1043">
        <f ca="1">RAND()</f>
        <v>0.52899275501928811</v>
      </c>
    </row>
    <row r="1044" spans="1:5">
      <c r="A1044" s="1">
        <v>1043</v>
      </c>
      <c r="B1044">
        <v>1.752607606677457</v>
      </c>
      <c r="C1044">
        <v>2.1029719645914948</v>
      </c>
      <c r="D1044" t="s">
        <v>5</v>
      </c>
      <c r="E1044">
        <f ca="1">RAND()</f>
        <v>0.83910403321122073</v>
      </c>
    </row>
    <row r="1045" spans="1:5">
      <c r="A1045" s="1">
        <v>1044</v>
      </c>
      <c r="B1045">
        <v>4.6494697739454987</v>
      </c>
      <c r="C1045">
        <v>4.5496246459780458</v>
      </c>
      <c r="D1045" t="s">
        <v>4</v>
      </c>
      <c r="E1045">
        <f ca="1">RAND()</f>
        <v>2.0910475935197126E-2</v>
      </c>
    </row>
    <row r="1046" spans="1:5">
      <c r="A1046" s="1">
        <v>1045</v>
      </c>
      <c r="B1046">
        <v>1.9517907545730639</v>
      </c>
      <c r="C1046">
        <v>2.379328419629843</v>
      </c>
      <c r="D1046" t="s">
        <v>5</v>
      </c>
      <c r="E1046">
        <f ca="1">RAND()</f>
        <v>0.14918896273783544</v>
      </c>
    </row>
    <row r="1047" spans="1:5">
      <c r="A1047" s="1">
        <v>1046</v>
      </c>
      <c r="B1047">
        <v>5.1053129480667341</v>
      </c>
      <c r="C1047">
        <v>3.4113188457246619</v>
      </c>
      <c r="D1047" t="s">
        <v>4</v>
      </c>
      <c r="E1047">
        <f ca="1">RAND()</f>
        <v>0.87444126579637804</v>
      </c>
    </row>
    <row r="1048" spans="1:5">
      <c r="A1048" s="1">
        <v>1047</v>
      </c>
      <c r="B1048">
        <v>2.7417340476088619</v>
      </c>
      <c r="C1048">
        <v>4.3223949149031569</v>
      </c>
      <c r="D1048" t="s">
        <v>4</v>
      </c>
      <c r="E1048">
        <f ca="1">RAND()</f>
        <v>0.2565423715396925</v>
      </c>
    </row>
    <row r="1049" spans="1:5">
      <c r="A1049" s="1">
        <v>1048</v>
      </c>
      <c r="B1049">
        <v>2.7595312122226621</v>
      </c>
      <c r="C1049">
        <v>1.546928615638526</v>
      </c>
      <c r="D1049" t="s">
        <v>5</v>
      </c>
      <c r="E1049">
        <f ca="1">RAND()</f>
        <v>0.96249287534544004</v>
      </c>
    </row>
    <row r="1050" spans="1:5">
      <c r="A1050" s="1">
        <v>1049</v>
      </c>
      <c r="B1050">
        <v>4.2226543853121044</v>
      </c>
      <c r="C1050">
        <v>4.3478052168070631</v>
      </c>
      <c r="D1050" t="s">
        <v>4</v>
      </c>
      <c r="E1050">
        <f ca="1">RAND()</f>
        <v>0.72248266315314069</v>
      </c>
    </row>
    <row r="1051" spans="1:5">
      <c r="A1051" s="1">
        <v>1050</v>
      </c>
      <c r="B1051">
        <v>1.742306404143344</v>
      </c>
      <c r="C1051">
        <v>2.9071916522820631</v>
      </c>
      <c r="D1051" t="s">
        <v>5</v>
      </c>
      <c r="E1051">
        <f ca="1">RAND()</f>
        <v>2.5184198960641169E-2</v>
      </c>
    </row>
    <row r="1052" spans="1:5">
      <c r="A1052" s="1">
        <v>1051</v>
      </c>
      <c r="B1052">
        <v>2.524795523244173</v>
      </c>
      <c r="C1052">
        <v>2.0493073764474778</v>
      </c>
      <c r="D1052" t="s">
        <v>5</v>
      </c>
      <c r="E1052">
        <f ca="1">RAND()</f>
        <v>0.48802581066316109</v>
      </c>
    </row>
    <row r="1053" spans="1:5">
      <c r="A1053" s="1">
        <v>1052</v>
      </c>
      <c r="B1053">
        <v>2.3555628787281409</v>
      </c>
      <c r="C1053">
        <v>1.244777779514729</v>
      </c>
      <c r="D1053" t="s">
        <v>5</v>
      </c>
      <c r="E1053">
        <f ca="1">RAND()</f>
        <v>0.97373630357903962</v>
      </c>
    </row>
    <row r="1054" spans="1:5">
      <c r="A1054" s="1">
        <v>1053</v>
      </c>
      <c r="B1054">
        <v>4.0940378875659986</v>
      </c>
      <c r="C1054">
        <v>3.7076957456705308</v>
      </c>
      <c r="D1054" t="s">
        <v>4</v>
      </c>
      <c r="E1054">
        <f ca="1">RAND()</f>
        <v>0.49363066474534989</v>
      </c>
    </row>
    <row r="1055" spans="1:5">
      <c r="A1055" s="1">
        <v>1054</v>
      </c>
      <c r="B1055">
        <v>4.2604543051374799</v>
      </c>
      <c r="C1055">
        <v>5.0147204864002637</v>
      </c>
      <c r="D1055" t="s">
        <v>4</v>
      </c>
      <c r="E1055">
        <f ca="1">RAND()</f>
        <v>0.37407113987719787</v>
      </c>
    </row>
    <row r="1056" spans="1:5">
      <c r="A1056" s="1">
        <v>1055</v>
      </c>
      <c r="B1056">
        <v>4.6843170689771156</v>
      </c>
      <c r="C1056">
        <v>3.4236690291689591</v>
      </c>
      <c r="D1056" t="s">
        <v>4</v>
      </c>
      <c r="E1056">
        <f ca="1">RAND()</f>
        <v>2.9819330683028444E-2</v>
      </c>
    </row>
    <row r="1057" spans="1:5">
      <c r="A1057" s="1">
        <v>1056</v>
      </c>
      <c r="B1057">
        <v>3.6058473344328679</v>
      </c>
      <c r="C1057">
        <v>3.909619123458826</v>
      </c>
      <c r="D1057" t="s">
        <v>4</v>
      </c>
      <c r="E1057">
        <f ca="1">RAND()</f>
        <v>1.6937443983667699E-2</v>
      </c>
    </row>
    <row r="1058" spans="1:5">
      <c r="A1058" s="1">
        <v>1057</v>
      </c>
      <c r="B1058">
        <v>4.0283123589802052</v>
      </c>
      <c r="C1058">
        <v>3.8549478435041702</v>
      </c>
      <c r="D1058" t="s">
        <v>4</v>
      </c>
      <c r="E1058">
        <f ca="1">RAND()</f>
        <v>0.31701982884426827</v>
      </c>
    </row>
    <row r="1059" spans="1:5">
      <c r="A1059" s="1">
        <v>1058</v>
      </c>
      <c r="B1059">
        <v>1.688601299497132</v>
      </c>
      <c r="C1059">
        <v>1.5322755274129201</v>
      </c>
      <c r="D1059" t="s">
        <v>5</v>
      </c>
      <c r="E1059">
        <f ca="1">RAND()</f>
        <v>0.80077908526479014</v>
      </c>
    </row>
    <row r="1060" spans="1:5">
      <c r="A1060" s="1">
        <v>1059</v>
      </c>
      <c r="B1060">
        <v>2.1023224804337848</v>
      </c>
      <c r="C1060">
        <v>1.2227225840195961</v>
      </c>
      <c r="D1060" t="s">
        <v>5</v>
      </c>
      <c r="E1060">
        <f ca="1">RAND()</f>
        <v>0.99571176546160467</v>
      </c>
    </row>
    <row r="1061" spans="1:5">
      <c r="A1061" s="1">
        <v>1060</v>
      </c>
      <c r="B1061">
        <v>4.4344069848535907</v>
      </c>
      <c r="C1061">
        <v>3.7606513072238368</v>
      </c>
      <c r="D1061" t="s">
        <v>4</v>
      </c>
      <c r="E1061">
        <f ca="1">RAND()</f>
        <v>0.35603017301974671</v>
      </c>
    </row>
    <row r="1062" spans="1:5">
      <c r="A1062" s="1">
        <v>1061</v>
      </c>
      <c r="B1062">
        <v>4.7008838709063374</v>
      </c>
      <c r="C1062">
        <v>4.1007662043617614</v>
      </c>
      <c r="D1062" t="s">
        <v>4</v>
      </c>
      <c r="E1062">
        <f ca="1">RAND()</f>
        <v>0.22582874223565308</v>
      </c>
    </row>
    <row r="1063" spans="1:5">
      <c r="A1063" s="1">
        <v>1062</v>
      </c>
      <c r="B1063">
        <v>1.9400322112716779</v>
      </c>
      <c r="C1063">
        <v>2.584685449383695</v>
      </c>
      <c r="D1063" t="s">
        <v>5</v>
      </c>
      <c r="E1063">
        <f ca="1">RAND()</f>
        <v>0.54241796762868077</v>
      </c>
    </row>
    <row r="1064" spans="1:5">
      <c r="A1064" s="1">
        <v>1063</v>
      </c>
      <c r="B1064">
        <v>1.861663780948438</v>
      </c>
      <c r="C1064">
        <v>2.0160581422609201</v>
      </c>
      <c r="D1064" t="s">
        <v>5</v>
      </c>
      <c r="E1064">
        <f ca="1">RAND()</f>
        <v>0.42519218084644506</v>
      </c>
    </row>
    <row r="1065" spans="1:5">
      <c r="A1065" s="1">
        <v>1064</v>
      </c>
      <c r="B1065">
        <v>4.8937122575169161</v>
      </c>
      <c r="C1065">
        <v>3.7588303607617188</v>
      </c>
      <c r="D1065" t="s">
        <v>4</v>
      </c>
      <c r="E1065">
        <f ca="1">RAND()</f>
        <v>9.0131747290325581E-2</v>
      </c>
    </row>
    <row r="1066" spans="1:5">
      <c r="A1066" s="1">
        <v>1065</v>
      </c>
      <c r="B1066">
        <v>4.1194059706047979</v>
      </c>
      <c r="C1066">
        <v>4.1919645902737717</v>
      </c>
      <c r="D1066" t="s">
        <v>4</v>
      </c>
      <c r="E1066">
        <f ca="1">RAND()</f>
        <v>0.63839038786739355</v>
      </c>
    </row>
    <row r="1067" spans="1:5">
      <c r="A1067" s="1">
        <v>1066</v>
      </c>
      <c r="B1067">
        <v>4.0745348225570739</v>
      </c>
      <c r="C1067">
        <v>4.3280263532794532</v>
      </c>
      <c r="D1067" t="s">
        <v>4</v>
      </c>
      <c r="E1067">
        <f ca="1">RAND()</f>
        <v>0.81300864804046291</v>
      </c>
    </row>
    <row r="1068" spans="1:5">
      <c r="A1068" s="1">
        <v>1067</v>
      </c>
      <c r="B1068">
        <v>4.429130334451564</v>
      </c>
      <c r="C1068">
        <v>3.580609218852453</v>
      </c>
      <c r="D1068" t="s">
        <v>4</v>
      </c>
      <c r="E1068">
        <f ca="1">RAND()</f>
        <v>0.29529135087953917</v>
      </c>
    </row>
    <row r="1069" spans="1:5">
      <c r="A1069" s="1">
        <v>1068</v>
      </c>
      <c r="B1069">
        <v>3.930957662769623</v>
      </c>
      <c r="C1069">
        <v>4.3998255033951219</v>
      </c>
      <c r="D1069" t="s">
        <v>4</v>
      </c>
      <c r="E1069">
        <f ca="1">RAND()</f>
        <v>0.23186383190117632</v>
      </c>
    </row>
    <row r="1070" spans="1:5">
      <c r="A1070" s="1">
        <v>1069</v>
      </c>
      <c r="B1070">
        <v>3.7695197723256499</v>
      </c>
      <c r="C1070">
        <v>3.566086949032905</v>
      </c>
      <c r="D1070" t="s">
        <v>4</v>
      </c>
      <c r="E1070">
        <f ca="1">RAND()</f>
        <v>0.80707526957929887</v>
      </c>
    </row>
    <row r="1071" spans="1:5">
      <c r="A1071" s="1">
        <v>1070</v>
      </c>
      <c r="B1071">
        <v>3.6515905529648038</v>
      </c>
      <c r="C1071">
        <v>4.6913678540020758</v>
      </c>
      <c r="D1071" t="s">
        <v>4</v>
      </c>
      <c r="E1071">
        <f ca="1">RAND()</f>
        <v>0.87413989203859344</v>
      </c>
    </row>
    <row r="1072" spans="1:5">
      <c r="A1072" s="1">
        <v>1071</v>
      </c>
      <c r="B1072">
        <v>1.5226566336126981</v>
      </c>
      <c r="C1072">
        <v>2.4675822186709979</v>
      </c>
      <c r="D1072" t="s">
        <v>5</v>
      </c>
      <c r="E1072">
        <f ca="1">RAND()</f>
        <v>0.72400813553073495</v>
      </c>
    </row>
    <row r="1073" spans="1:5">
      <c r="A1073" s="1">
        <v>1072</v>
      </c>
      <c r="B1073">
        <v>2.3175900178608519</v>
      </c>
      <c r="C1073">
        <v>2.9796415531584119</v>
      </c>
      <c r="D1073" t="s">
        <v>5</v>
      </c>
      <c r="E1073">
        <f ca="1">RAND()</f>
        <v>0.86511914652122279</v>
      </c>
    </row>
    <row r="1074" spans="1:5">
      <c r="A1074" s="1">
        <v>1073</v>
      </c>
      <c r="B1074">
        <v>1.514777686612701</v>
      </c>
      <c r="C1074">
        <v>1.5184967346387019</v>
      </c>
      <c r="D1074" t="s">
        <v>5</v>
      </c>
      <c r="E1074">
        <f ca="1">RAND()</f>
        <v>5.4767544850281347E-2</v>
      </c>
    </row>
    <row r="1075" spans="1:5">
      <c r="A1075" s="1">
        <v>1074</v>
      </c>
      <c r="B1075">
        <v>2.0492067738807851</v>
      </c>
      <c r="C1075">
        <v>1.2555259905593219</v>
      </c>
      <c r="D1075" t="s">
        <v>5</v>
      </c>
      <c r="E1075">
        <f ca="1">RAND()</f>
        <v>0.40299392965359415</v>
      </c>
    </row>
    <row r="1076" spans="1:5">
      <c r="A1076" s="1">
        <v>1075</v>
      </c>
      <c r="B1076">
        <v>2.0522682569833668</v>
      </c>
      <c r="C1076">
        <v>2.295688007266353</v>
      </c>
      <c r="D1076" t="s">
        <v>5</v>
      </c>
      <c r="E1076">
        <f ca="1">RAND()</f>
        <v>0.75555115648868354</v>
      </c>
    </row>
    <row r="1077" spans="1:5">
      <c r="A1077" s="1">
        <v>1076</v>
      </c>
      <c r="B1077">
        <v>2.2706889521452762</v>
      </c>
      <c r="C1077">
        <v>2.0893069826975812</v>
      </c>
      <c r="D1077" t="s">
        <v>5</v>
      </c>
      <c r="E1077">
        <f ca="1">RAND()</f>
        <v>0.44439827235693619</v>
      </c>
    </row>
    <row r="1078" spans="1:5">
      <c r="A1078" s="1">
        <v>1077</v>
      </c>
      <c r="B1078">
        <v>4.2880612661458333</v>
      </c>
      <c r="C1078">
        <v>3.409422690864647</v>
      </c>
      <c r="D1078" t="s">
        <v>4</v>
      </c>
      <c r="E1078">
        <f ca="1">RAND()</f>
        <v>0.75281224092439969</v>
      </c>
    </row>
    <row r="1079" spans="1:5">
      <c r="A1079" s="1">
        <v>1078</v>
      </c>
      <c r="B1079">
        <v>2.8243487845267801</v>
      </c>
      <c r="C1079">
        <v>2.4729823566185511</v>
      </c>
      <c r="D1079" t="s">
        <v>5</v>
      </c>
      <c r="E1079">
        <f ca="1">RAND()</f>
        <v>0.75025610598203452</v>
      </c>
    </row>
    <row r="1080" spans="1:5">
      <c r="A1080" s="1">
        <v>1079</v>
      </c>
      <c r="B1080">
        <v>4.4023421172664268</v>
      </c>
      <c r="C1080">
        <v>3.966274644215535</v>
      </c>
      <c r="D1080" t="s">
        <v>4</v>
      </c>
      <c r="E1080">
        <f ca="1">RAND()</f>
        <v>0.6048998366129974</v>
      </c>
    </row>
    <row r="1081" spans="1:5">
      <c r="A1081" s="1">
        <v>1080</v>
      </c>
      <c r="B1081">
        <v>3.8943998409036351</v>
      </c>
      <c r="C1081">
        <v>4.8121890709932487</v>
      </c>
      <c r="D1081" t="s">
        <v>4</v>
      </c>
      <c r="E1081">
        <f ca="1">RAND()</f>
        <v>0.11997212938000368</v>
      </c>
    </row>
    <row r="1082" spans="1:5">
      <c r="A1082" s="1">
        <v>1081</v>
      </c>
      <c r="B1082">
        <v>4.1013213059447784</v>
      </c>
      <c r="C1082">
        <v>3.5208101869346859</v>
      </c>
      <c r="D1082" t="s">
        <v>4</v>
      </c>
      <c r="E1082">
        <f ca="1">RAND()</f>
        <v>0.40034552352294972</v>
      </c>
    </row>
    <row r="1083" spans="1:5">
      <c r="A1083" s="1">
        <v>1082</v>
      </c>
      <c r="B1083">
        <v>1.6235471099901511</v>
      </c>
      <c r="C1083">
        <v>2.7028705824910668</v>
      </c>
      <c r="D1083" t="s">
        <v>5</v>
      </c>
      <c r="E1083">
        <f ca="1">RAND()</f>
        <v>0.64136694713407305</v>
      </c>
    </row>
    <row r="1084" spans="1:5">
      <c r="A1084" s="1">
        <v>1083</v>
      </c>
      <c r="B1084">
        <v>3.404084701448991</v>
      </c>
      <c r="C1084">
        <v>3.640040759868354</v>
      </c>
      <c r="D1084" t="s">
        <v>4</v>
      </c>
      <c r="E1084">
        <f ca="1">RAND()</f>
        <v>0.16210382910882815</v>
      </c>
    </row>
    <row r="1085" spans="1:5">
      <c r="A1085" s="1">
        <v>1084</v>
      </c>
      <c r="B1085">
        <v>4.2070181246661367</v>
      </c>
      <c r="C1085">
        <v>4.3628530246884276</v>
      </c>
      <c r="D1085" t="s">
        <v>4</v>
      </c>
      <c r="E1085">
        <f ca="1">RAND()</f>
        <v>0.63797003658909368</v>
      </c>
    </row>
    <row r="1086" spans="1:5">
      <c r="A1086" s="1">
        <v>1085</v>
      </c>
      <c r="B1086">
        <v>1.251088363667479</v>
      </c>
      <c r="C1086">
        <v>1.863698696370653</v>
      </c>
      <c r="D1086" t="s">
        <v>5</v>
      </c>
      <c r="E1086">
        <f ca="1">RAND()</f>
        <v>0.30390831384756667</v>
      </c>
    </row>
    <row r="1087" spans="1:5">
      <c r="A1087" s="1">
        <v>1086</v>
      </c>
      <c r="B1087">
        <v>2.108705675900294</v>
      </c>
      <c r="C1087">
        <v>0.75620022560815703</v>
      </c>
      <c r="D1087" t="s">
        <v>5</v>
      </c>
      <c r="E1087">
        <f ca="1">RAND()</f>
        <v>0.75360362441882311</v>
      </c>
    </row>
    <row r="1088" spans="1:5">
      <c r="A1088" s="1">
        <v>1087</v>
      </c>
      <c r="B1088">
        <v>2.4404680256356208</v>
      </c>
      <c r="C1088">
        <v>1.7749827687455131</v>
      </c>
      <c r="D1088" t="s">
        <v>5</v>
      </c>
      <c r="E1088">
        <f ca="1">RAND()</f>
        <v>0.26094685462477463</v>
      </c>
    </row>
    <row r="1089" spans="1:5">
      <c r="A1089" s="1">
        <v>1088</v>
      </c>
      <c r="B1089">
        <v>2.236442093422311</v>
      </c>
      <c r="C1089">
        <v>2.42897847805569</v>
      </c>
      <c r="D1089" t="s">
        <v>5</v>
      </c>
      <c r="E1089">
        <f ca="1">RAND()</f>
        <v>0.84294357543669696</v>
      </c>
    </row>
    <row r="1090" spans="1:5">
      <c r="A1090" s="1">
        <v>1089</v>
      </c>
      <c r="B1090">
        <v>3.9662887710502361</v>
      </c>
      <c r="C1090">
        <v>3.602716136569085</v>
      </c>
      <c r="D1090" t="s">
        <v>4</v>
      </c>
      <c r="E1090">
        <f ca="1">RAND()</f>
        <v>0.95929530341557723</v>
      </c>
    </row>
    <row r="1091" spans="1:5">
      <c r="A1091" s="1">
        <v>1090</v>
      </c>
      <c r="B1091">
        <v>2.3587949328550248</v>
      </c>
      <c r="C1091">
        <v>2.295117698573153</v>
      </c>
      <c r="D1091" t="s">
        <v>5</v>
      </c>
      <c r="E1091">
        <f ca="1">RAND()</f>
        <v>0.50417789206526886</v>
      </c>
    </row>
    <row r="1092" spans="1:5">
      <c r="A1092" s="1">
        <v>1091</v>
      </c>
      <c r="B1092">
        <v>2.8952167966462228</v>
      </c>
      <c r="C1092">
        <v>2.0816238582437641</v>
      </c>
      <c r="D1092" t="s">
        <v>5</v>
      </c>
      <c r="E1092">
        <f ca="1">RAND()</f>
        <v>0.74511766904159182</v>
      </c>
    </row>
    <row r="1093" spans="1:5">
      <c r="A1093" s="1">
        <v>1092</v>
      </c>
      <c r="B1093">
        <v>1.5542360501604939</v>
      </c>
      <c r="C1093">
        <v>1.3199995947479439</v>
      </c>
      <c r="D1093" t="s">
        <v>5</v>
      </c>
      <c r="E1093">
        <f ca="1">RAND()</f>
        <v>0.79177553874886253</v>
      </c>
    </row>
    <row r="1094" spans="1:5">
      <c r="A1094" s="1">
        <v>1093</v>
      </c>
      <c r="B1094">
        <v>4.8211557692721243</v>
      </c>
      <c r="C1094">
        <v>4.6950414900751909</v>
      </c>
      <c r="D1094" t="s">
        <v>4</v>
      </c>
      <c r="E1094">
        <f ca="1">RAND()</f>
        <v>0.62166991757573908</v>
      </c>
    </row>
    <row r="1095" spans="1:5">
      <c r="A1095" s="1">
        <v>1094</v>
      </c>
      <c r="B1095">
        <v>4.4651286905290917</v>
      </c>
      <c r="C1095">
        <v>4.0887094070289738</v>
      </c>
      <c r="D1095" t="s">
        <v>4</v>
      </c>
      <c r="E1095">
        <f ca="1">RAND()</f>
        <v>0.36584506542682849</v>
      </c>
    </row>
    <row r="1096" spans="1:5">
      <c r="A1096" s="1">
        <v>1095</v>
      </c>
      <c r="B1096">
        <v>1.5685281174092509</v>
      </c>
      <c r="C1096">
        <v>3.085077521958322</v>
      </c>
      <c r="D1096" t="s">
        <v>5</v>
      </c>
      <c r="E1096">
        <f ca="1">RAND()</f>
        <v>0.32736972798970354</v>
      </c>
    </row>
    <row r="1097" spans="1:5">
      <c r="A1097" s="1">
        <v>1096</v>
      </c>
      <c r="B1097">
        <v>2.143565888857009</v>
      </c>
      <c r="C1097">
        <v>1.64020891129419</v>
      </c>
      <c r="D1097" t="s">
        <v>5</v>
      </c>
      <c r="E1097">
        <f ca="1">RAND()</f>
        <v>0.95795075914428762</v>
      </c>
    </row>
    <row r="1098" spans="1:5">
      <c r="A1098" s="1">
        <v>1097</v>
      </c>
      <c r="B1098">
        <v>2.788507090580135</v>
      </c>
      <c r="C1098">
        <v>1.722241578115925</v>
      </c>
      <c r="D1098" t="s">
        <v>5</v>
      </c>
      <c r="E1098">
        <f ca="1">RAND()</f>
        <v>0.17045066521212271</v>
      </c>
    </row>
    <row r="1099" spans="1:5">
      <c r="A1099" s="1">
        <v>1098</v>
      </c>
      <c r="B1099">
        <v>4.0580129442334529</v>
      </c>
      <c r="C1099">
        <v>3.1403439641372271</v>
      </c>
      <c r="D1099" t="s">
        <v>4</v>
      </c>
      <c r="E1099">
        <f ca="1">RAND()</f>
        <v>0.22307875233214314</v>
      </c>
    </row>
    <row r="1100" spans="1:5">
      <c r="A1100" s="1">
        <v>1099</v>
      </c>
      <c r="B1100">
        <v>1.5583218278207669</v>
      </c>
      <c r="C1100">
        <v>2.3111749408563709</v>
      </c>
      <c r="D1100" t="s">
        <v>5</v>
      </c>
      <c r="E1100">
        <f ca="1">RAND()</f>
        <v>0.62429817278081057</v>
      </c>
    </row>
    <row r="1101" spans="1:5">
      <c r="A1101" s="1">
        <v>1100</v>
      </c>
      <c r="B1101">
        <v>3.4007486437783538</v>
      </c>
      <c r="C1101">
        <v>4.1677470007113024</v>
      </c>
      <c r="D1101" t="s">
        <v>4</v>
      </c>
      <c r="E1101">
        <f ca="1">RAND()</f>
        <v>0.98459909024559145</v>
      </c>
    </row>
    <row r="1102" spans="1:5">
      <c r="A1102" s="1">
        <v>1101</v>
      </c>
      <c r="B1102">
        <v>3.9389686375059738</v>
      </c>
      <c r="C1102">
        <v>3.8774061397629862</v>
      </c>
      <c r="D1102" t="s">
        <v>4</v>
      </c>
      <c r="E1102">
        <f ca="1">RAND()</f>
        <v>5.3939186238374126E-2</v>
      </c>
    </row>
    <row r="1103" spans="1:5">
      <c r="A1103" s="1">
        <v>1102</v>
      </c>
      <c r="B1103">
        <v>1.936240409526045</v>
      </c>
      <c r="C1103">
        <v>1.884584935770115</v>
      </c>
      <c r="D1103" t="s">
        <v>5</v>
      </c>
      <c r="E1103">
        <f ca="1">RAND()</f>
        <v>0.78646966507036686</v>
      </c>
    </row>
    <row r="1104" spans="1:5">
      <c r="A1104" s="1">
        <v>1103</v>
      </c>
      <c r="B1104">
        <v>3.9379098330492912</v>
      </c>
      <c r="C1104">
        <v>3.582443651494752</v>
      </c>
      <c r="D1104" t="s">
        <v>4</v>
      </c>
      <c r="E1104">
        <f ca="1">RAND()</f>
        <v>0.85843820461337739</v>
      </c>
    </row>
    <row r="1105" spans="1:5">
      <c r="A1105" s="1">
        <v>1104</v>
      </c>
      <c r="B1105">
        <v>4.8366038774490878</v>
      </c>
      <c r="C1105">
        <v>3.718579016220299</v>
      </c>
      <c r="D1105" t="s">
        <v>4</v>
      </c>
      <c r="E1105">
        <f ca="1">RAND()</f>
        <v>0.16840466884754302</v>
      </c>
    </row>
    <row r="1106" spans="1:5">
      <c r="A1106" s="1">
        <v>1105</v>
      </c>
      <c r="B1106">
        <v>2.0256150567678768</v>
      </c>
      <c r="C1106">
        <v>2.912960089308914</v>
      </c>
      <c r="D1106" t="s">
        <v>5</v>
      </c>
      <c r="E1106">
        <f ca="1">RAND()</f>
        <v>0.33631614116050002</v>
      </c>
    </row>
    <row r="1107" spans="1:5">
      <c r="A1107" s="1">
        <v>1106</v>
      </c>
      <c r="B1107">
        <v>5.3345907130440358</v>
      </c>
      <c r="C1107">
        <v>3.679389371712102</v>
      </c>
      <c r="D1107" t="s">
        <v>4</v>
      </c>
      <c r="E1107">
        <f ca="1">RAND()</f>
        <v>0.74399047074927693</v>
      </c>
    </row>
    <row r="1108" spans="1:5">
      <c r="A1108" s="1">
        <v>1107</v>
      </c>
      <c r="B1108">
        <v>1.863528791307266</v>
      </c>
      <c r="C1108">
        <v>1.1718849223473471</v>
      </c>
      <c r="D1108" t="s">
        <v>5</v>
      </c>
      <c r="E1108">
        <f ca="1">RAND()</f>
        <v>0.15814763096836948</v>
      </c>
    </row>
    <row r="1109" spans="1:5">
      <c r="A1109" s="1">
        <v>1108</v>
      </c>
      <c r="B1109">
        <v>2.005770431430494</v>
      </c>
      <c r="C1109">
        <v>1.8619803747319199</v>
      </c>
      <c r="D1109" t="s">
        <v>5</v>
      </c>
      <c r="E1109">
        <f ca="1">RAND()</f>
        <v>7.750102783304158E-2</v>
      </c>
    </row>
    <row r="1110" spans="1:5">
      <c r="A1110" s="1">
        <v>1109</v>
      </c>
      <c r="B1110">
        <v>3.1924253878214768</v>
      </c>
      <c r="C1110">
        <v>3.490051609806657</v>
      </c>
      <c r="D1110" t="s">
        <v>4</v>
      </c>
      <c r="E1110">
        <f ca="1">RAND()</f>
        <v>0.62545228394984276</v>
      </c>
    </row>
    <row r="1111" spans="1:5">
      <c r="A1111" s="1">
        <v>1110</v>
      </c>
      <c r="B1111">
        <v>1.7159537110027261</v>
      </c>
      <c r="C1111">
        <v>2.473695581044657</v>
      </c>
      <c r="D1111" t="s">
        <v>5</v>
      </c>
      <c r="E1111">
        <f ca="1">RAND()</f>
        <v>0.53563483394842593</v>
      </c>
    </row>
    <row r="1112" spans="1:5">
      <c r="A1112" s="1">
        <v>1111</v>
      </c>
      <c r="B1112">
        <v>2.354891190713249</v>
      </c>
      <c r="C1112">
        <v>1.762475524462771</v>
      </c>
      <c r="D1112" t="s">
        <v>5</v>
      </c>
      <c r="E1112">
        <f ca="1">RAND()</f>
        <v>0.10016336571632922</v>
      </c>
    </row>
    <row r="1113" spans="1:5">
      <c r="A1113" s="1">
        <v>1112</v>
      </c>
      <c r="B1113">
        <v>3.9854213489732921</v>
      </c>
      <c r="C1113">
        <v>4.657236464877224</v>
      </c>
      <c r="D1113" t="s">
        <v>4</v>
      </c>
      <c r="E1113">
        <f ca="1">RAND()</f>
        <v>0.71750226979638954</v>
      </c>
    </row>
    <row r="1114" spans="1:5">
      <c r="A1114" s="1">
        <v>1113</v>
      </c>
      <c r="B1114">
        <v>2.4632365243077681</v>
      </c>
      <c r="C1114">
        <v>1.9036891245961509</v>
      </c>
      <c r="D1114" t="s">
        <v>5</v>
      </c>
      <c r="E1114">
        <f ca="1">RAND()</f>
        <v>0.46966700094696001</v>
      </c>
    </row>
    <row r="1115" spans="1:5">
      <c r="A1115" s="1">
        <v>1114</v>
      </c>
      <c r="B1115">
        <v>1.4429006462660059</v>
      </c>
      <c r="C1115">
        <v>2.6058820045871589</v>
      </c>
      <c r="D1115" t="s">
        <v>5</v>
      </c>
      <c r="E1115">
        <f ca="1">RAND()</f>
        <v>0.10745618178650462</v>
      </c>
    </row>
    <row r="1116" spans="1:5">
      <c r="A1116" s="1">
        <v>1115</v>
      </c>
      <c r="B1116">
        <v>2.0662815506948728</v>
      </c>
      <c r="C1116">
        <v>2.3946473136634419</v>
      </c>
      <c r="D1116" t="s">
        <v>5</v>
      </c>
      <c r="E1116">
        <f ca="1">RAND()</f>
        <v>0.27046468815372426</v>
      </c>
    </row>
    <row r="1117" spans="1:5">
      <c r="A1117" s="1">
        <v>1116</v>
      </c>
      <c r="B1117">
        <v>2.214482384032701</v>
      </c>
      <c r="C1117">
        <v>1.492598582836683</v>
      </c>
      <c r="D1117" t="s">
        <v>5</v>
      </c>
      <c r="E1117">
        <f ca="1">RAND()</f>
        <v>8.2452396344130374E-2</v>
      </c>
    </row>
    <row r="1118" spans="1:5">
      <c r="A1118" s="1">
        <v>1117</v>
      </c>
      <c r="B1118">
        <v>2.2764851876066472</v>
      </c>
      <c r="C1118">
        <v>2.4984873133186092</v>
      </c>
      <c r="D1118" t="s">
        <v>5</v>
      </c>
      <c r="E1118">
        <f ca="1">RAND()</f>
        <v>0.6743277789720884</v>
      </c>
    </row>
    <row r="1119" spans="1:5">
      <c r="A1119" s="1">
        <v>1118</v>
      </c>
      <c r="B1119">
        <v>4.0978134410110751</v>
      </c>
      <c r="C1119">
        <v>3.247600617969379</v>
      </c>
      <c r="D1119" t="s">
        <v>4</v>
      </c>
      <c r="E1119">
        <f ca="1">RAND()</f>
        <v>0.90563854141930233</v>
      </c>
    </row>
    <row r="1120" spans="1:5">
      <c r="A1120" s="1">
        <v>1119</v>
      </c>
      <c r="B1120">
        <v>1.875631171396986</v>
      </c>
      <c r="C1120">
        <v>1.990108016460951</v>
      </c>
      <c r="D1120" t="s">
        <v>5</v>
      </c>
      <c r="E1120">
        <f ca="1">RAND()</f>
        <v>0.91355280620426704</v>
      </c>
    </row>
    <row r="1121" spans="1:5">
      <c r="A1121" s="1">
        <v>1120</v>
      </c>
      <c r="B1121">
        <v>3.348421425941615</v>
      </c>
      <c r="C1121">
        <v>3.5645764771115238</v>
      </c>
      <c r="D1121" t="s">
        <v>4</v>
      </c>
      <c r="E1121">
        <f ca="1">RAND()</f>
        <v>0.28886093443520711</v>
      </c>
    </row>
    <row r="1122" spans="1:5">
      <c r="A1122" s="1">
        <v>1121</v>
      </c>
      <c r="B1122">
        <v>3.9548945945051681</v>
      </c>
      <c r="C1122">
        <v>4.1235877781817702</v>
      </c>
      <c r="D1122" t="s">
        <v>4</v>
      </c>
      <c r="E1122">
        <f ca="1">RAND()</f>
        <v>0.56504886682822375</v>
      </c>
    </row>
    <row r="1123" spans="1:5">
      <c r="A1123" s="1">
        <v>1122</v>
      </c>
      <c r="B1123">
        <v>1.3137597195720181</v>
      </c>
      <c r="C1123">
        <v>2.3669571440756441</v>
      </c>
      <c r="D1123" t="s">
        <v>5</v>
      </c>
      <c r="E1123">
        <f ca="1">RAND()</f>
        <v>0.29166654779373158</v>
      </c>
    </row>
    <row r="1124" spans="1:5">
      <c r="A1124" s="1">
        <v>1123</v>
      </c>
      <c r="B1124">
        <v>1.7885098326717559</v>
      </c>
      <c r="C1124">
        <v>1.6961009959719531</v>
      </c>
      <c r="D1124" t="s">
        <v>5</v>
      </c>
      <c r="E1124">
        <f ca="1">RAND()</f>
        <v>0.79053448839034535</v>
      </c>
    </row>
    <row r="1125" spans="1:5">
      <c r="A1125" s="1">
        <v>1124</v>
      </c>
      <c r="B1125">
        <v>2.321514576560062</v>
      </c>
      <c r="C1125">
        <v>1.6808317640427779</v>
      </c>
      <c r="D1125" t="s">
        <v>5</v>
      </c>
      <c r="E1125">
        <f ca="1">RAND()</f>
        <v>0.71116366056814317</v>
      </c>
    </row>
    <row r="1126" spans="1:5">
      <c r="A1126" s="1">
        <v>1125</v>
      </c>
      <c r="B1126">
        <v>4.4566261700821546</v>
      </c>
      <c r="C1126">
        <v>3.8357713624306489</v>
      </c>
      <c r="D1126" t="s">
        <v>4</v>
      </c>
      <c r="E1126">
        <f ca="1">RAND()</f>
        <v>0.41496193144845661</v>
      </c>
    </row>
    <row r="1127" spans="1:5">
      <c r="A1127" s="1">
        <v>1126</v>
      </c>
      <c r="B1127">
        <v>1.3307548197685151</v>
      </c>
      <c r="C1127">
        <v>1.406111734950743</v>
      </c>
      <c r="D1127" t="s">
        <v>5</v>
      </c>
      <c r="E1127">
        <f ca="1">RAND()</f>
        <v>0.83822329691863295</v>
      </c>
    </row>
    <row r="1128" spans="1:5">
      <c r="A1128" s="1">
        <v>1127</v>
      </c>
      <c r="B1128">
        <v>1.8891863657199779</v>
      </c>
      <c r="C1128">
        <v>2.7761762055755992</v>
      </c>
      <c r="D1128" t="s">
        <v>5</v>
      </c>
      <c r="E1128">
        <f ca="1">RAND()</f>
        <v>0.7022797933973226</v>
      </c>
    </row>
    <row r="1129" spans="1:5">
      <c r="A1129" s="1">
        <v>1128</v>
      </c>
      <c r="B1129">
        <v>2.1103158803312589</v>
      </c>
      <c r="C1129">
        <v>2.1689667250707898</v>
      </c>
      <c r="D1129" t="s">
        <v>5</v>
      </c>
      <c r="E1129">
        <f ca="1">RAND()</f>
        <v>0.23307964996385011</v>
      </c>
    </row>
    <row r="1130" spans="1:5">
      <c r="A1130" s="1">
        <v>1129</v>
      </c>
      <c r="B1130">
        <v>3.1687470503442068</v>
      </c>
      <c r="C1130">
        <v>3.5276112960808281</v>
      </c>
      <c r="D1130" t="s">
        <v>4</v>
      </c>
      <c r="E1130">
        <f ca="1">RAND()</f>
        <v>0.85394681317076326</v>
      </c>
    </row>
    <row r="1131" spans="1:5">
      <c r="A1131" s="1">
        <v>1130</v>
      </c>
      <c r="B1131">
        <v>1.4228881273108931</v>
      </c>
      <c r="C1131">
        <v>1.230758772383149</v>
      </c>
      <c r="D1131" t="s">
        <v>5</v>
      </c>
      <c r="E1131">
        <f ca="1">RAND()</f>
        <v>0.93769014091413017</v>
      </c>
    </row>
    <row r="1132" spans="1:5">
      <c r="A1132" s="1">
        <v>1131</v>
      </c>
      <c r="B1132">
        <v>0.89583833732274254</v>
      </c>
      <c r="C1132">
        <v>2.4446991015179451</v>
      </c>
      <c r="D1132" t="s">
        <v>5</v>
      </c>
      <c r="E1132">
        <f ca="1">RAND()</f>
        <v>7.0310792840787006E-2</v>
      </c>
    </row>
    <row r="1133" spans="1:5">
      <c r="A1133" s="1">
        <v>1132</v>
      </c>
      <c r="B1133">
        <v>3.9257210719833862</v>
      </c>
      <c r="C1133">
        <v>4.2080268563048628</v>
      </c>
      <c r="D1133" t="s">
        <v>4</v>
      </c>
      <c r="E1133">
        <f ca="1">RAND()</f>
        <v>0.19224894769821566</v>
      </c>
    </row>
    <row r="1134" spans="1:5">
      <c r="A1134" s="1">
        <v>1133</v>
      </c>
      <c r="B1134">
        <v>3.1540157153554529</v>
      </c>
      <c r="C1134">
        <v>4.2382735818638926</v>
      </c>
      <c r="D1134" t="s">
        <v>4</v>
      </c>
      <c r="E1134">
        <f ca="1">RAND()</f>
        <v>0.85341391628410479</v>
      </c>
    </row>
    <row r="1135" spans="1:5">
      <c r="A1135" s="1">
        <v>1134</v>
      </c>
      <c r="B1135">
        <v>2.355312212024681</v>
      </c>
      <c r="C1135">
        <v>1.8438211416315351</v>
      </c>
      <c r="D1135" t="s">
        <v>5</v>
      </c>
      <c r="E1135">
        <f ca="1">RAND()</f>
        <v>0.20573014903674547</v>
      </c>
    </row>
    <row r="1136" spans="1:5">
      <c r="A1136" s="1">
        <v>1135</v>
      </c>
      <c r="B1136">
        <v>4.1486708083791397</v>
      </c>
      <c r="C1136">
        <v>4.4447353689021272</v>
      </c>
      <c r="D1136" t="s">
        <v>4</v>
      </c>
      <c r="E1136">
        <f ca="1">RAND()</f>
        <v>0.35220042891826631</v>
      </c>
    </row>
    <row r="1137" spans="1:5">
      <c r="A1137" s="1">
        <v>1136</v>
      </c>
      <c r="B1137">
        <v>2.092621630787693</v>
      </c>
      <c r="C1137">
        <v>2.6401228021803611</v>
      </c>
      <c r="D1137" t="s">
        <v>5</v>
      </c>
      <c r="E1137">
        <f ca="1">RAND()</f>
        <v>0.12656608897747712</v>
      </c>
    </row>
    <row r="1138" spans="1:5">
      <c r="A1138" s="1">
        <v>1137</v>
      </c>
      <c r="B1138">
        <v>2.4131353018122148</v>
      </c>
      <c r="C1138">
        <v>2.0669616206330348</v>
      </c>
      <c r="D1138" t="s">
        <v>5</v>
      </c>
      <c r="E1138">
        <f ca="1">RAND()</f>
        <v>0.32130655343695869</v>
      </c>
    </row>
    <row r="1139" spans="1:5">
      <c r="A1139" s="1">
        <v>1138</v>
      </c>
      <c r="B1139">
        <v>2.3602163056898</v>
      </c>
      <c r="C1139">
        <v>1.951515733193782</v>
      </c>
      <c r="D1139" t="s">
        <v>5</v>
      </c>
      <c r="E1139">
        <f ca="1">RAND()</f>
        <v>0.17830336940704927</v>
      </c>
    </row>
    <row r="1140" spans="1:5">
      <c r="A1140" s="1">
        <v>1139</v>
      </c>
      <c r="B1140">
        <v>3.9011581000903979</v>
      </c>
      <c r="C1140">
        <v>4.2971389463209686</v>
      </c>
      <c r="D1140" t="s">
        <v>4</v>
      </c>
      <c r="E1140">
        <f ca="1">RAND()</f>
        <v>0.83389246666955408</v>
      </c>
    </row>
    <row r="1141" spans="1:5">
      <c r="A1141" s="1">
        <v>1140</v>
      </c>
      <c r="B1141">
        <v>1.8620135149577659</v>
      </c>
      <c r="C1141">
        <v>2.1018366630246601</v>
      </c>
      <c r="D1141" t="s">
        <v>5</v>
      </c>
      <c r="E1141">
        <f ca="1">RAND()</f>
        <v>0.9410050115139158</v>
      </c>
    </row>
    <row r="1142" spans="1:5">
      <c r="A1142" s="1">
        <v>1141</v>
      </c>
      <c r="B1142">
        <v>4.6829369432396586</v>
      </c>
      <c r="C1142">
        <v>3.1935052984344479</v>
      </c>
      <c r="D1142" t="s">
        <v>4</v>
      </c>
      <c r="E1142">
        <f ca="1">RAND()</f>
        <v>0.69092517678389787</v>
      </c>
    </row>
    <row r="1143" spans="1:5">
      <c r="A1143" s="1">
        <v>1142</v>
      </c>
      <c r="B1143">
        <v>5.1709640947538782</v>
      </c>
      <c r="C1143">
        <v>4.2688759719582334</v>
      </c>
      <c r="D1143" t="s">
        <v>4</v>
      </c>
      <c r="E1143">
        <f ca="1">RAND()</f>
        <v>0.96393329821430074</v>
      </c>
    </row>
    <row r="1144" spans="1:5">
      <c r="A1144" s="1">
        <v>1143</v>
      </c>
      <c r="B1144">
        <v>1.0442725177180101</v>
      </c>
      <c r="C1144">
        <v>2.4011950866166138</v>
      </c>
      <c r="D1144" t="s">
        <v>5</v>
      </c>
      <c r="E1144">
        <f ca="1">RAND()</f>
        <v>0.85124268959317428</v>
      </c>
    </row>
    <row r="1145" spans="1:5">
      <c r="A1145" s="1">
        <v>1144</v>
      </c>
      <c r="B1145">
        <v>2.5032885037447321</v>
      </c>
      <c r="C1145">
        <v>1.2973936533445369</v>
      </c>
      <c r="D1145" t="s">
        <v>5</v>
      </c>
      <c r="E1145">
        <f ca="1">RAND()</f>
        <v>0.30213296140975043</v>
      </c>
    </row>
    <row r="1146" spans="1:5">
      <c r="A1146" s="1">
        <v>1145</v>
      </c>
      <c r="B1146">
        <v>2.7932249526199979</v>
      </c>
      <c r="C1146">
        <v>2.7282594049199389</v>
      </c>
      <c r="D1146" t="s">
        <v>5</v>
      </c>
      <c r="E1146">
        <f ca="1">RAND()</f>
        <v>0.35545173406034436</v>
      </c>
    </row>
    <row r="1147" spans="1:5">
      <c r="A1147" s="1">
        <v>1146</v>
      </c>
      <c r="B1147">
        <v>4.3179770018564341</v>
      </c>
      <c r="C1147">
        <v>4.2751599097767423</v>
      </c>
      <c r="D1147" t="s">
        <v>4</v>
      </c>
      <c r="E1147">
        <f ca="1">RAND()</f>
        <v>0.35178373635388061</v>
      </c>
    </row>
    <row r="1148" spans="1:5">
      <c r="A1148" s="1">
        <v>1147</v>
      </c>
      <c r="B1148">
        <v>4.400295978449706</v>
      </c>
      <c r="C1148">
        <v>3.2138935498428269</v>
      </c>
      <c r="D1148" t="s">
        <v>4</v>
      </c>
      <c r="E1148">
        <f ca="1">RAND()</f>
        <v>0.87106739165204861</v>
      </c>
    </row>
    <row r="1149" spans="1:5">
      <c r="A1149" s="1">
        <v>1148</v>
      </c>
      <c r="B1149">
        <v>2.1414083786482632</v>
      </c>
      <c r="C1149">
        <v>1.9174290437587309</v>
      </c>
      <c r="D1149" t="s">
        <v>5</v>
      </c>
      <c r="E1149">
        <f ca="1">RAND()</f>
        <v>0.82210702646086109</v>
      </c>
    </row>
    <row r="1150" spans="1:5">
      <c r="A1150" s="1">
        <v>1149</v>
      </c>
      <c r="B1150">
        <v>4.1550265008417329</v>
      </c>
      <c r="C1150">
        <v>4.4850547143950212</v>
      </c>
      <c r="D1150" t="s">
        <v>4</v>
      </c>
      <c r="E1150">
        <f ca="1">RAND()</f>
        <v>0.9891758194106498</v>
      </c>
    </row>
    <row r="1151" spans="1:5">
      <c r="A1151" s="1">
        <v>1150</v>
      </c>
      <c r="B1151">
        <v>3.431954297602247</v>
      </c>
      <c r="C1151">
        <v>4.3047852112525149</v>
      </c>
      <c r="D1151" t="s">
        <v>4</v>
      </c>
      <c r="E1151">
        <f ca="1">RAND()</f>
        <v>0.28525611078342883</v>
      </c>
    </row>
    <row r="1152" spans="1:5">
      <c r="A1152" s="1">
        <v>1151</v>
      </c>
      <c r="B1152">
        <v>4.3687718350830274</v>
      </c>
      <c r="C1152">
        <v>3.882570612142636</v>
      </c>
      <c r="D1152" t="s">
        <v>4</v>
      </c>
      <c r="E1152">
        <f ca="1">RAND()</f>
        <v>0.87228174835406802</v>
      </c>
    </row>
    <row r="1153" spans="1:5">
      <c r="A1153" s="1">
        <v>1152</v>
      </c>
      <c r="B1153">
        <v>4.6467757370327227</v>
      </c>
      <c r="C1153">
        <v>4.2601501299776494</v>
      </c>
      <c r="D1153" t="s">
        <v>4</v>
      </c>
      <c r="E1153">
        <f ca="1">RAND()</f>
        <v>6.5207536565429436E-2</v>
      </c>
    </row>
    <row r="1154" spans="1:5">
      <c r="A1154" s="1">
        <v>1153</v>
      </c>
      <c r="B1154">
        <v>4.5277384535991807</v>
      </c>
      <c r="C1154">
        <v>3.7285535373202578</v>
      </c>
      <c r="D1154" t="s">
        <v>4</v>
      </c>
      <c r="E1154">
        <f ca="1">RAND()</f>
        <v>0.29398593798061257</v>
      </c>
    </row>
    <row r="1155" spans="1:5">
      <c r="A1155" s="1">
        <v>1154</v>
      </c>
      <c r="B1155">
        <v>1.7762247076649369</v>
      </c>
      <c r="C1155">
        <v>2.2582602151054201</v>
      </c>
      <c r="D1155" t="s">
        <v>5</v>
      </c>
      <c r="E1155">
        <f ca="1">RAND()</f>
        <v>0.16403365421485727</v>
      </c>
    </row>
    <row r="1156" spans="1:5">
      <c r="A1156" s="1">
        <v>1155</v>
      </c>
      <c r="B1156">
        <v>2.3733946251770588</v>
      </c>
      <c r="C1156">
        <v>1.286475132625899</v>
      </c>
      <c r="D1156" t="s">
        <v>5</v>
      </c>
      <c r="E1156">
        <f ca="1">RAND()</f>
        <v>0.41570446407971684</v>
      </c>
    </row>
    <row r="1157" spans="1:5">
      <c r="A1157" s="1">
        <v>1156</v>
      </c>
      <c r="B1157">
        <v>3.2742005417416009</v>
      </c>
      <c r="C1157">
        <v>3.077441338752446</v>
      </c>
      <c r="D1157" t="s">
        <v>4</v>
      </c>
      <c r="E1157">
        <f ca="1">RAND()</f>
        <v>0.65194114210527787</v>
      </c>
    </row>
    <row r="1158" spans="1:5">
      <c r="A1158" s="1">
        <v>1157</v>
      </c>
      <c r="B1158">
        <v>4.5266927207927354</v>
      </c>
      <c r="C1158">
        <v>3.6436427975157022</v>
      </c>
      <c r="D1158" t="s">
        <v>4</v>
      </c>
      <c r="E1158">
        <f ca="1">RAND()</f>
        <v>0.69627317824716284</v>
      </c>
    </row>
    <row r="1159" spans="1:5">
      <c r="A1159" s="1">
        <v>1158</v>
      </c>
      <c r="B1159">
        <v>1.9924064672761439</v>
      </c>
      <c r="C1159">
        <v>1.688312646478801</v>
      </c>
      <c r="D1159" t="s">
        <v>5</v>
      </c>
      <c r="E1159">
        <f ca="1">RAND()</f>
        <v>5.7656342415238648E-2</v>
      </c>
    </row>
    <row r="1160" spans="1:5">
      <c r="A1160" s="1">
        <v>1159</v>
      </c>
      <c r="B1160">
        <v>4.3137116672132896</v>
      </c>
      <c r="C1160">
        <v>4.965188176039355</v>
      </c>
      <c r="D1160" t="s">
        <v>4</v>
      </c>
      <c r="E1160">
        <f ca="1">RAND()</f>
        <v>0.97426185408245825</v>
      </c>
    </row>
    <row r="1161" spans="1:5">
      <c r="A1161" s="1">
        <v>1160</v>
      </c>
      <c r="B1161">
        <v>2.36136913767738</v>
      </c>
      <c r="C1161">
        <v>1.878128829467979</v>
      </c>
      <c r="D1161" t="s">
        <v>5</v>
      </c>
      <c r="E1161">
        <f ca="1">RAND()</f>
        <v>0.11231220030085753</v>
      </c>
    </row>
    <row r="1162" spans="1:5">
      <c r="A1162" s="1">
        <v>1161</v>
      </c>
      <c r="B1162">
        <v>4.5474572047869684</v>
      </c>
      <c r="C1162">
        <v>4.6050906496402524</v>
      </c>
      <c r="D1162" t="s">
        <v>4</v>
      </c>
      <c r="E1162">
        <f ca="1">RAND()</f>
        <v>0.92124436779749019</v>
      </c>
    </row>
    <row r="1163" spans="1:5">
      <c r="A1163" s="1">
        <v>1162</v>
      </c>
      <c r="B1163">
        <v>2.5161666195926098</v>
      </c>
      <c r="C1163">
        <v>2.0234606954394341</v>
      </c>
      <c r="D1163" t="s">
        <v>5</v>
      </c>
      <c r="E1163">
        <f ca="1">RAND()</f>
        <v>0.3631414754382275</v>
      </c>
    </row>
    <row r="1164" spans="1:5">
      <c r="A1164" s="1">
        <v>1163</v>
      </c>
      <c r="B1164">
        <v>4.0770239416849634</v>
      </c>
      <c r="C1164">
        <v>4.3414191314219028</v>
      </c>
      <c r="D1164" t="s">
        <v>4</v>
      </c>
      <c r="E1164">
        <f ca="1">RAND()</f>
        <v>0.28203337048675614</v>
      </c>
    </row>
    <row r="1165" spans="1:5">
      <c r="A1165" s="1">
        <v>1164</v>
      </c>
      <c r="B1165">
        <v>1.931083154366062</v>
      </c>
      <c r="C1165">
        <v>1.6756117799122909</v>
      </c>
      <c r="D1165" t="s">
        <v>5</v>
      </c>
      <c r="E1165">
        <f ca="1">RAND()</f>
        <v>0.81722792127790045</v>
      </c>
    </row>
    <row r="1166" spans="1:5">
      <c r="A1166" s="1">
        <v>1165</v>
      </c>
      <c r="B1166">
        <v>4.2991323400199066</v>
      </c>
      <c r="C1166">
        <v>3.7974970213305981</v>
      </c>
      <c r="D1166" t="s">
        <v>4</v>
      </c>
      <c r="E1166">
        <f ca="1">RAND()</f>
        <v>6.0918328733192584E-2</v>
      </c>
    </row>
    <row r="1167" spans="1:5">
      <c r="A1167" s="1">
        <v>1166</v>
      </c>
      <c r="B1167">
        <v>4.0268777330293251</v>
      </c>
      <c r="C1167">
        <v>4.5989075312362786</v>
      </c>
      <c r="D1167" t="s">
        <v>4</v>
      </c>
      <c r="E1167">
        <f ca="1">RAND()</f>
        <v>0.61921992216044697</v>
      </c>
    </row>
    <row r="1168" spans="1:5">
      <c r="A1168" s="1">
        <v>1167</v>
      </c>
      <c r="B1168">
        <v>2.1662753150664531</v>
      </c>
      <c r="C1168">
        <v>2.1231742881989248</v>
      </c>
      <c r="D1168" t="s">
        <v>5</v>
      </c>
      <c r="E1168">
        <f ca="1">RAND()</f>
        <v>0.41352537568461867</v>
      </c>
    </row>
    <row r="1169" spans="1:5">
      <c r="A1169" s="1">
        <v>1168</v>
      </c>
      <c r="B1169">
        <v>1.469450290324289</v>
      </c>
      <c r="C1169">
        <v>2.271534926337754</v>
      </c>
      <c r="D1169" t="s">
        <v>5</v>
      </c>
      <c r="E1169">
        <f ca="1">RAND()</f>
        <v>0.39807879126257528</v>
      </c>
    </row>
    <row r="1170" spans="1:5">
      <c r="A1170" s="1">
        <v>1169</v>
      </c>
      <c r="B1170">
        <v>2.1413126893441841</v>
      </c>
      <c r="C1170">
        <v>2.9296910421169531</v>
      </c>
      <c r="D1170" t="s">
        <v>5</v>
      </c>
      <c r="E1170">
        <f ca="1">RAND()</f>
        <v>1.6991464736878958E-2</v>
      </c>
    </row>
    <row r="1171" spans="1:5">
      <c r="A1171" s="1">
        <v>1170</v>
      </c>
      <c r="B1171">
        <v>2.739310899125734</v>
      </c>
      <c r="C1171">
        <v>2.9930208049137641</v>
      </c>
      <c r="D1171" t="s">
        <v>5</v>
      </c>
      <c r="E1171">
        <f ca="1">RAND()</f>
        <v>3.9307503009470612E-2</v>
      </c>
    </row>
    <row r="1172" spans="1:5">
      <c r="A1172" s="1">
        <v>1171</v>
      </c>
      <c r="B1172">
        <v>2.831473828795144</v>
      </c>
      <c r="C1172">
        <v>1.6339285482151371</v>
      </c>
      <c r="D1172" t="s">
        <v>5</v>
      </c>
      <c r="E1172">
        <f ca="1">RAND()</f>
        <v>0.3750409416235263</v>
      </c>
    </row>
    <row r="1173" spans="1:5">
      <c r="A1173" s="1">
        <v>1172</v>
      </c>
      <c r="B1173">
        <v>4.154414187882959</v>
      </c>
      <c r="C1173">
        <v>3.3898254782458301</v>
      </c>
      <c r="D1173" t="s">
        <v>4</v>
      </c>
      <c r="E1173">
        <f ca="1">RAND()</f>
        <v>0.7670023036187682</v>
      </c>
    </row>
    <row r="1174" spans="1:5">
      <c r="A1174" s="1">
        <v>1173</v>
      </c>
      <c r="B1174">
        <v>4.3212025408251806</v>
      </c>
      <c r="C1174">
        <v>5.0824400171495778</v>
      </c>
      <c r="D1174" t="s">
        <v>4</v>
      </c>
      <c r="E1174">
        <f ca="1">RAND()</f>
        <v>0.38443053636316327</v>
      </c>
    </row>
    <row r="1175" spans="1:5">
      <c r="A1175" s="1">
        <v>1174</v>
      </c>
      <c r="B1175">
        <v>2.0753550024748129</v>
      </c>
      <c r="C1175">
        <v>1.951673110890032</v>
      </c>
      <c r="D1175" t="s">
        <v>5</v>
      </c>
      <c r="E1175">
        <f ca="1">RAND()</f>
        <v>0.47297624651026515</v>
      </c>
    </row>
    <row r="1176" spans="1:5">
      <c r="A1176" s="1">
        <v>1175</v>
      </c>
      <c r="B1176">
        <v>3.6524666039143598</v>
      </c>
      <c r="C1176">
        <v>4.3110467515920377</v>
      </c>
      <c r="D1176" t="s">
        <v>4</v>
      </c>
      <c r="E1176">
        <f ca="1">RAND()</f>
        <v>0.91943823342219066</v>
      </c>
    </row>
    <row r="1177" spans="1:5">
      <c r="A1177" s="1">
        <v>1176</v>
      </c>
      <c r="B1177">
        <v>2.4613777717625971</v>
      </c>
      <c r="C1177">
        <v>1.5702630061245479</v>
      </c>
      <c r="D1177" t="s">
        <v>5</v>
      </c>
      <c r="E1177">
        <f ca="1">RAND()</f>
        <v>0.36328805020388744</v>
      </c>
    </row>
    <row r="1178" spans="1:5">
      <c r="A1178" s="1">
        <v>1177</v>
      </c>
      <c r="B1178">
        <v>4.3833743234958398</v>
      </c>
      <c r="C1178">
        <v>2.924309482148983</v>
      </c>
      <c r="D1178" t="s">
        <v>4</v>
      </c>
      <c r="E1178">
        <f ca="1">RAND()</f>
        <v>0.44996285200026942</v>
      </c>
    </row>
    <row r="1179" spans="1:5">
      <c r="A1179" s="1">
        <v>1178</v>
      </c>
      <c r="B1179">
        <v>3.9493736382993792</v>
      </c>
      <c r="C1179">
        <v>4.635776923611215</v>
      </c>
      <c r="D1179" t="s">
        <v>4</v>
      </c>
      <c r="E1179">
        <f ca="1">RAND()</f>
        <v>0.1926841211317234</v>
      </c>
    </row>
    <row r="1180" spans="1:5">
      <c r="A1180" s="1">
        <v>1179</v>
      </c>
      <c r="B1180">
        <v>2.2712958115342201</v>
      </c>
      <c r="C1180">
        <v>2.4902948587692499</v>
      </c>
      <c r="D1180" t="s">
        <v>5</v>
      </c>
      <c r="E1180">
        <f ca="1">RAND()</f>
        <v>0.61878559611806294</v>
      </c>
    </row>
    <row r="1181" spans="1:5">
      <c r="A1181" s="1">
        <v>1180</v>
      </c>
      <c r="B1181">
        <v>1.904852813181076</v>
      </c>
      <c r="C1181">
        <v>2.244475533446713</v>
      </c>
      <c r="D1181" t="s">
        <v>5</v>
      </c>
      <c r="E1181">
        <f ca="1">RAND()</f>
        <v>0.96160245954596224</v>
      </c>
    </row>
    <row r="1182" spans="1:5">
      <c r="A1182" s="1">
        <v>1181</v>
      </c>
      <c r="B1182">
        <v>1.666146205166483</v>
      </c>
      <c r="C1182">
        <v>2.1425986251998741</v>
      </c>
      <c r="D1182" t="s">
        <v>5</v>
      </c>
      <c r="E1182">
        <f ca="1">RAND()</f>
        <v>0.58770244128988181</v>
      </c>
    </row>
    <row r="1183" spans="1:5">
      <c r="A1183" s="1">
        <v>1182</v>
      </c>
      <c r="B1183">
        <v>2.4333464539146559</v>
      </c>
      <c r="C1183">
        <v>2.4725915101936171</v>
      </c>
      <c r="D1183" t="s">
        <v>5</v>
      </c>
      <c r="E1183">
        <f ca="1">RAND()</f>
        <v>0.46621244574218024</v>
      </c>
    </row>
    <row r="1184" spans="1:5">
      <c r="A1184" s="1">
        <v>1183</v>
      </c>
      <c r="B1184">
        <v>3.7081903423583849</v>
      </c>
      <c r="C1184">
        <v>4.3050801622350976</v>
      </c>
      <c r="D1184" t="s">
        <v>4</v>
      </c>
      <c r="E1184">
        <f ca="1">RAND()</f>
        <v>0.51739134000628817</v>
      </c>
    </row>
    <row r="1185" spans="1:5">
      <c r="A1185" s="1">
        <v>1184</v>
      </c>
      <c r="B1185">
        <v>3.3128738224905359</v>
      </c>
      <c r="C1185">
        <v>5.0034971715330938</v>
      </c>
      <c r="D1185" t="s">
        <v>4</v>
      </c>
      <c r="E1185">
        <f ca="1">RAND()</f>
        <v>0.32426867029632012</v>
      </c>
    </row>
    <row r="1186" spans="1:5">
      <c r="A1186" s="1">
        <v>1185</v>
      </c>
      <c r="B1186">
        <v>1.9707877105841389</v>
      </c>
      <c r="C1186">
        <v>2.1740629030275662</v>
      </c>
      <c r="D1186" t="s">
        <v>5</v>
      </c>
      <c r="E1186">
        <f ca="1">RAND()</f>
        <v>0.57033975966028905</v>
      </c>
    </row>
    <row r="1187" spans="1:5">
      <c r="A1187" s="1">
        <v>1186</v>
      </c>
      <c r="B1187">
        <v>3.5554394983232869</v>
      </c>
      <c r="C1187">
        <v>4.0391818506955461</v>
      </c>
      <c r="D1187" t="s">
        <v>4</v>
      </c>
      <c r="E1187">
        <f ca="1">RAND()</f>
        <v>7.1330785169194333E-2</v>
      </c>
    </row>
    <row r="1188" spans="1:5">
      <c r="A1188" s="1">
        <v>1187</v>
      </c>
      <c r="B1188">
        <v>4.2769823000654386</v>
      </c>
      <c r="C1188">
        <v>3.940790913428116</v>
      </c>
      <c r="D1188" t="s">
        <v>4</v>
      </c>
      <c r="E1188">
        <f ca="1">RAND()</f>
        <v>0.26705582147605367</v>
      </c>
    </row>
    <row r="1189" spans="1:5">
      <c r="A1189" s="1">
        <v>1188</v>
      </c>
      <c r="B1189">
        <v>2.4984619547714741</v>
      </c>
      <c r="C1189">
        <v>1.4923569114874879</v>
      </c>
      <c r="D1189" t="s">
        <v>5</v>
      </c>
      <c r="E1189">
        <f ca="1">RAND()</f>
        <v>0.94337523246033284</v>
      </c>
    </row>
    <row r="1190" spans="1:5">
      <c r="A1190" s="1">
        <v>1189</v>
      </c>
      <c r="B1190">
        <v>4.6640596469725137</v>
      </c>
      <c r="C1190">
        <v>4.0520258897429366</v>
      </c>
      <c r="D1190" t="s">
        <v>4</v>
      </c>
      <c r="E1190">
        <f ca="1">RAND()</f>
        <v>0.69082837881589421</v>
      </c>
    </row>
    <row r="1191" spans="1:5">
      <c r="A1191" s="1">
        <v>1190</v>
      </c>
      <c r="B1191">
        <v>2.5636538060494001</v>
      </c>
      <c r="C1191">
        <v>1.419619414397653</v>
      </c>
      <c r="D1191" t="s">
        <v>5</v>
      </c>
      <c r="E1191">
        <f ca="1">RAND()</f>
        <v>0.45533723964920914</v>
      </c>
    </row>
    <row r="1192" spans="1:5">
      <c r="A1192" s="1">
        <v>1191</v>
      </c>
      <c r="B1192">
        <v>3.9399964449366598</v>
      </c>
      <c r="C1192">
        <v>3.8871596681618721</v>
      </c>
      <c r="D1192" t="s">
        <v>4</v>
      </c>
      <c r="E1192">
        <f ca="1">RAND()</f>
        <v>0.10416527650849117</v>
      </c>
    </row>
    <row r="1193" spans="1:5">
      <c r="A1193" s="1">
        <v>1192</v>
      </c>
      <c r="B1193">
        <v>3.8534679138034931</v>
      </c>
      <c r="C1193">
        <v>3.8642616448546381</v>
      </c>
      <c r="D1193" t="s">
        <v>4</v>
      </c>
      <c r="E1193">
        <f ca="1">RAND()</f>
        <v>0.33259055470789523</v>
      </c>
    </row>
    <row r="1194" spans="1:5">
      <c r="A1194" s="1">
        <v>1193</v>
      </c>
      <c r="B1194">
        <v>3.8885658589704239</v>
      </c>
      <c r="C1194">
        <v>3.945108728980641</v>
      </c>
      <c r="D1194" t="s">
        <v>4</v>
      </c>
      <c r="E1194">
        <f ca="1">RAND()</f>
        <v>0.73938874693523138</v>
      </c>
    </row>
    <row r="1195" spans="1:5">
      <c r="A1195" s="1">
        <v>1194</v>
      </c>
      <c r="B1195">
        <v>3.3028075548988478</v>
      </c>
      <c r="C1195">
        <v>3.0796187524428551</v>
      </c>
      <c r="D1195" t="s">
        <v>4</v>
      </c>
      <c r="E1195">
        <f ca="1">RAND()</f>
        <v>0.96472266699516585</v>
      </c>
    </row>
    <row r="1196" spans="1:5">
      <c r="A1196" s="1">
        <v>1195</v>
      </c>
      <c r="B1196">
        <v>3.66282052411057</v>
      </c>
      <c r="C1196">
        <v>4.5890332426983189</v>
      </c>
      <c r="D1196" t="s">
        <v>4</v>
      </c>
      <c r="E1196">
        <f ca="1">RAND()</f>
        <v>0.23941772177736009</v>
      </c>
    </row>
    <row r="1197" spans="1:5">
      <c r="A1197" s="1">
        <v>1196</v>
      </c>
      <c r="B1197">
        <v>4.1532240565653682</v>
      </c>
      <c r="C1197">
        <v>3.7348902231085979</v>
      </c>
      <c r="D1197" t="s">
        <v>4</v>
      </c>
      <c r="E1197">
        <f ca="1">RAND()</f>
        <v>0.85215804410207263</v>
      </c>
    </row>
    <row r="1198" spans="1:5">
      <c r="A1198" s="1">
        <v>1197</v>
      </c>
      <c r="B1198">
        <v>1.0366398241903469</v>
      </c>
      <c r="C1198">
        <v>2.6202249342285588</v>
      </c>
      <c r="D1198" t="s">
        <v>5</v>
      </c>
      <c r="E1198">
        <f ca="1">RAND()</f>
        <v>0.47267863740909422</v>
      </c>
    </row>
    <row r="1199" spans="1:5">
      <c r="A1199" s="1">
        <v>1198</v>
      </c>
      <c r="B1199">
        <v>3.6417352723966818</v>
      </c>
      <c r="C1199">
        <v>4.5029657211272278</v>
      </c>
      <c r="D1199" t="s">
        <v>4</v>
      </c>
      <c r="E1199">
        <f ca="1">RAND()</f>
        <v>0.30755304276479212</v>
      </c>
    </row>
    <row r="1200" spans="1:5">
      <c r="A1200" s="1">
        <v>1199</v>
      </c>
      <c r="B1200">
        <v>1.6953483284501401</v>
      </c>
      <c r="C1200">
        <v>1.4912999034090351</v>
      </c>
      <c r="D1200" t="s">
        <v>5</v>
      </c>
      <c r="E1200">
        <f ca="1">RAND()</f>
        <v>0.17613481213005588</v>
      </c>
    </row>
    <row r="1201" spans="1:5">
      <c r="A1201" s="1">
        <v>1200</v>
      </c>
      <c r="B1201">
        <v>1.907520468641327</v>
      </c>
      <c r="C1201">
        <v>2.035240997415082</v>
      </c>
      <c r="D1201" t="s">
        <v>5</v>
      </c>
      <c r="E1201">
        <f ca="1">RAND()</f>
        <v>0.31663068500858005</v>
      </c>
    </row>
    <row r="1202" spans="1:5">
      <c r="A1202" s="1">
        <v>1201</v>
      </c>
      <c r="B1202">
        <v>1.5389882819909391</v>
      </c>
      <c r="C1202">
        <v>2.3752969781334352</v>
      </c>
      <c r="D1202" t="s">
        <v>5</v>
      </c>
      <c r="E1202">
        <f ca="1">RAND()</f>
        <v>0.99360538255310538</v>
      </c>
    </row>
    <row r="1203" spans="1:5">
      <c r="A1203" s="1">
        <v>1202</v>
      </c>
      <c r="B1203">
        <v>2.3720005656259739</v>
      </c>
      <c r="C1203">
        <v>1.126669214894908</v>
      </c>
      <c r="D1203" t="s">
        <v>5</v>
      </c>
      <c r="E1203">
        <f ca="1">RAND()</f>
        <v>0.2395540833231885</v>
      </c>
    </row>
    <row r="1204" spans="1:5">
      <c r="A1204" s="1">
        <v>1203</v>
      </c>
      <c r="B1204">
        <v>4.4373924312220643</v>
      </c>
      <c r="C1204">
        <v>4.1540364993799219</v>
      </c>
      <c r="D1204" t="s">
        <v>4</v>
      </c>
      <c r="E1204">
        <f ca="1">RAND()</f>
        <v>0.93368347940079799</v>
      </c>
    </row>
    <row r="1205" spans="1:5">
      <c r="A1205" s="1">
        <v>1204</v>
      </c>
      <c r="B1205">
        <v>4.1867964466186756</v>
      </c>
      <c r="C1205">
        <v>3.7476683001890949</v>
      </c>
      <c r="D1205" t="s">
        <v>4</v>
      </c>
      <c r="E1205">
        <f ca="1">RAND()</f>
        <v>0.47103644499443953</v>
      </c>
    </row>
    <row r="1206" spans="1:5">
      <c r="A1206" s="1">
        <v>1205</v>
      </c>
      <c r="B1206">
        <v>1.8141674473724501</v>
      </c>
      <c r="C1206">
        <v>1.620761361932116</v>
      </c>
      <c r="D1206" t="s">
        <v>5</v>
      </c>
      <c r="E1206">
        <f ca="1">RAND()</f>
        <v>0.93704329175185408</v>
      </c>
    </row>
    <row r="1207" spans="1:5">
      <c r="A1207" s="1">
        <v>1206</v>
      </c>
      <c r="B1207">
        <v>3.748069309456262</v>
      </c>
      <c r="C1207">
        <v>1.8830461030934109</v>
      </c>
      <c r="D1207" t="s">
        <v>5</v>
      </c>
      <c r="E1207">
        <f ca="1">RAND()</f>
        <v>0.92665002635848359</v>
      </c>
    </row>
    <row r="1208" spans="1:5">
      <c r="A1208" s="1">
        <v>1207</v>
      </c>
      <c r="B1208">
        <v>3.9028039621125652</v>
      </c>
      <c r="C1208">
        <v>4.7242905670855198</v>
      </c>
      <c r="D1208" t="s">
        <v>4</v>
      </c>
      <c r="E1208">
        <f ca="1">RAND()</f>
        <v>0.1929053352064003</v>
      </c>
    </row>
    <row r="1209" spans="1:5">
      <c r="A1209" s="1">
        <v>1208</v>
      </c>
      <c r="B1209">
        <v>1.3446522681310771</v>
      </c>
      <c r="C1209">
        <v>2.296290820431508</v>
      </c>
      <c r="D1209" t="s">
        <v>5</v>
      </c>
      <c r="E1209">
        <f ca="1">RAND()</f>
        <v>8.2278157405083041E-2</v>
      </c>
    </row>
    <row r="1210" spans="1:5">
      <c r="A1210" s="1">
        <v>1209</v>
      </c>
      <c r="B1210">
        <v>2.2810208926278142</v>
      </c>
      <c r="C1210">
        <v>1.215328077881074</v>
      </c>
      <c r="D1210" t="s">
        <v>5</v>
      </c>
      <c r="E1210">
        <f ca="1">RAND()</f>
        <v>0.98238614407821379</v>
      </c>
    </row>
    <row r="1211" spans="1:5">
      <c r="A1211" s="1">
        <v>1210</v>
      </c>
      <c r="B1211">
        <v>2.2204176393055999</v>
      </c>
      <c r="C1211">
        <v>2.3006711361705459</v>
      </c>
      <c r="D1211" t="s">
        <v>5</v>
      </c>
      <c r="E1211">
        <f ca="1">RAND()</f>
        <v>0.44276996148871783</v>
      </c>
    </row>
    <row r="1212" spans="1:5">
      <c r="A1212" s="1">
        <v>1211</v>
      </c>
      <c r="B1212">
        <v>4.0819309205117982</v>
      </c>
      <c r="C1212">
        <v>4.2580297608476716</v>
      </c>
      <c r="D1212" t="s">
        <v>4</v>
      </c>
      <c r="E1212">
        <f ca="1">RAND()</f>
        <v>5.9754845352061881E-2</v>
      </c>
    </row>
    <row r="1213" spans="1:5">
      <c r="A1213" s="1">
        <v>1212</v>
      </c>
      <c r="B1213">
        <v>4.8712756647034654</v>
      </c>
      <c r="C1213">
        <v>3.281160561463369</v>
      </c>
      <c r="D1213" t="s">
        <v>4</v>
      </c>
      <c r="E1213">
        <f ca="1">RAND()</f>
        <v>1.4499462123999884E-2</v>
      </c>
    </row>
    <row r="1214" spans="1:5">
      <c r="A1214" s="1">
        <v>1213</v>
      </c>
      <c r="B1214">
        <v>2.212341525195352</v>
      </c>
      <c r="C1214">
        <v>2.4056601164586109</v>
      </c>
      <c r="D1214" t="s">
        <v>5</v>
      </c>
      <c r="E1214">
        <f ca="1">RAND()</f>
        <v>0.44776889443128254</v>
      </c>
    </row>
    <row r="1215" spans="1:5">
      <c r="A1215" s="1">
        <v>1214</v>
      </c>
      <c r="B1215">
        <v>4.070760225570508</v>
      </c>
      <c r="C1215">
        <v>3.0943105514960418</v>
      </c>
      <c r="D1215" t="s">
        <v>4</v>
      </c>
      <c r="E1215">
        <f ca="1">RAND()</f>
        <v>0.14916982321330241</v>
      </c>
    </row>
    <row r="1216" spans="1:5">
      <c r="A1216" s="1">
        <v>1215</v>
      </c>
      <c r="B1216">
        <v>4.1009078426457002</v>
      </c>
      <c r="C1216">
        <v>3.7307505122497302</v>
      </c>
      <c r="D1216" t="s">
        <v>4</v>
      </c>
      <c r="E1216">
        <f ca="1">RAND()</f>
        <v>0.75629031403452385</v>
      </c>
    </row>
    <row r="1217" spans="1:5">
      <c r="A1217" s="1">
        <v>1216</v>
      </c>
      <c r="B1217">
        <v>2.9119104151883639</v>
      </c>
      <c r="C1217">
        <v>3.590440099150797</v>
      </c>
      <c r="D1217" t="s">
        <v>4</v>
      </c>
      <c r="E1217">
        <f ca="1">RAND()</f>
        <v>0.70236127856210806</v>
      </c>
    </row>
    <row r="1218" spans="1:5">
      <c r="A1218" s="1">
        <v>1217</v>
      </c>
      <c r="B1218">
        <v>2.673870113602383</v>
      </c>
      <c r="C1218">
        <v>1.453524173056268</v>
      </c>
      <c r="D1218" t="s">
        <v>5</v>
      </c>
      <c r="E1218">
        <f ca="1">RAND()</f>
        <v>0.27879903069654732</v>
      </c>
    </row>
    <row r="1219" spans="1:5">
      <c r="A1219" s="1">
        <v>1218</v>
      </c>
      <c r="B1219">
        <v>2.6666845833991069</v>
      </c>
      <c r="C1219">
        <v>2.204704341965924</v>
      </c>
      <c r="D1219" t="s">
        <v>5</v>
      </c>
      <c r="E1219">
        <f ca="1">RAND()</f>
        <v>8.4854572488187396E-2</v>
      </c>
    </row>
    <row r="1220" spans="1:5">
      <c r="A1220" s="1">
        <v>1219</v>
      </c>
      <c r="B1220">
        <v>3.085257038701378</v>
      </c>
      <c r="C1220">
        <v>3.9126503697839059</v>
      </c>
      <c r="D1220" t="s">
        <v>4</v>
      </c>
      <c r="E1220">
        <f ca="1">RAND()</f>
        <v>0.69255647990340952</v>
      </c>
    </row>
    <row r="1221" spans="1:5">
      <c r="A1221" s="1">
        <v>1220</v>
      </c>
      <c r="B1221">
        <v>3.844791063168794</v>
      </c>
      <c r="C1221">
        <v>3.9234462642774952</v>
      </c>
      <c r="D1221" t="s">
        <v>4</v>
      </c>
      <c r="E1221">
        <f ca="1">RAND()</f>
        <v>0.97659458735922555</v>
      </c>
    </row>
    <row r="1222" spans="1:5">
      <c r="A1222" s="1">
        <v>1221</v>
      </c>
      <c r="B1222">
        <v>2.1813106501412278</v>
      </c>
      <c r="C1222">
        <v>2.1548953244467621</v>
      </c>
      <c r="D1222" t="s">
        <v>5</v>
      </c>
      <c r="E1222">
        <f ca="1">RAND()</f>
        <v>0.74122444422938716</v>
      </c>
    </row>
    <row r="1223" spans="1:5">
      <c r="A1223" s="1">
        <v>1222</v>
      </c>
      <c r="B1223">
        <v>4.2460930399826049</v>
      </c>
      <c r="C1223">
        <v>4.1642718787301138</v>
      </c>
      <c r="D1223" t="s">
        <v>4</v>
      </c>
      <c r="E1223">
        <f ca="1">RAND()</f>
        <v>0.5516969085565715</v>
      </c>
    </row>
    <row r="1224" spans="1:5">
      <c r="A1224" s="1">
        <v>1223</v>
      </c>
      <c r="B1224">
        <v>2.452784853211246</v>
      </c>
      <c r="C1224">
        <v>1.913851597794455</v>
      </c>
      <c r="D1224" t="s">
        <v>5</v>
      </c>
      <c r="E1224">
        <f ca="1">RAND()</f>
        <v>0.14241547506579533</v>
      </c>
    </row>
    <row r="1225" spans="1:5">
      <c r="A1225" s="1">
        <v>1224</v>
      </c>
      <c r="B1225">
        <v>3.738822857936976</v>
      </c>
      <c r="C1225">
        <v>4.7530159212931826</v>
      </c>
      <c r="D1225" t="s">
        <v>4</v>
      </c>
      <c r="E1225">
        <f ca="1">RAND()</f>
        <v>0.68514815206408952</v>
      </c>
    </row>
    <row r="1226" spans="1:5">
      <c r="A1226" s="1">
        <v>1225</v>
      </c>
      <c r="B1226">
        <v>2.423388214383742</v>
      </c>
      <c r="C1226">
        <v>1.866998718659405</v>
      </c>
      <c r="D1226" t="s">
        <v>5</v>
      </c>
      <c r="E1226">
        <f ca="1">RAND()</f>
        <v>0.57372189984875299</v>
      </c>
    </row>
    <row r="1227" spans="1:5">
      <c r="A1227" s="1">
        <v>1226</v>
      </c>
      <c r="B1227">
        <v>4.2767063563013119</v>
      </c>
      <c r="C1227">
        <v>4.5874225111203204</v>
      </c>
      <c r="D1227" t="s">
        <v>4</v>
      </c>
      <c r="E1227">
        <f ca="1">RAND()</f>
        <v>0.65620587295775323</v>
      </c>
    </row>
    <row r="1228" spans="1:5">
      <c r="A1228" s="1">
        <v>1227</v>
      </c>
      <c r="B1228">
        <v>2.1553525589751921</v>
      </c>
      <c r="C1228">
        <v>2.070994843755225</v>
      </c>
      <c r="D1228" t="s">
        <v>5</v>
      </c>
      <c r="E1228">
        <f ca="1">RAND()</f>
        <v>0.5821556911973137</v>
      </c>
    </row>
    <row r="1229" spans="1:5">
      <c r="A1229" s="1">
        <v>1228</v>
      </c>
      <c r="B1229">
        <v>4.1534047453187366</v>
      </c>
      <c r="C1229">
        <v>4.863591307423123</v>
      </c>
      <c r="D1229" t="s">
        <v>4</v>
      </c>
      <c r="E1229">
        <f ca="1">RAND()</f>
        <v>0.75854360552748801</v>
      </c>
    </row>
    <row r="1230" spans="1:5">
      <c r="A1230" s="1">
        <v>1229</v>
      </c>
      <c r="B1230">
        <v>1.184006831366744</v>
      </c>
      <c r="C1230">
        <v>1.4854745302368759</v>
      </c>
      <c r="D1230" t="s">
        <v>5</v>
      </c>
      <c r="E1230">
        <f ca="1">RAND()</f>
        <v>0.38978998467645309</v>
      </c>
    </row>
    <row r="1231" spans="1:5">
      <c r="A1231" s="1">
        <v>1230</v>
      </c>
      <c r="B1231">
        <v>1.913939107810652</v>
      </c>
      <c r="C1231">
        <v>3.0088846112029399</v>
      </c>
      <c r="D1231" t="s">
        <v>5</v>
      </c>
      <c r="E1231">
        <f ca="1">RAND()</f>
        <v>0.68178075023486706</v>
      </c>
    </row>
    <row r="1232" spans="1:5">
      <c r="A1232" s="1">
        <v>1231</v>
      </c>
      <c r="B1232">
        <v>3.9129184864723419</v>
      </c>
      <c r="C1232">
        <v>2.9527131853969002</v>
      </c>
      <c r="D1232" t="s">
        <v>4</v>
      </c>
      <c r="E1232">
        <f ca="1">RAND()</f>
        <v>3.4549201507665717E-2</v>
      </c>
    </row>
    <row r="1233" spans="1:5">
      <c r="A1233" s="1">
        <v>1232</v>
      </c>
      <c r="B1233">
        <v>3.7302262439365319</v>
      </c>
      <c r="C1233">
        <v>3.7702617629809101</v>
      </c>
      <c r="D1233" t="s">
        <v>4</v>
      </c>
      <c r="E1233">
        <f ca="1">RAND()</f>
        <v>0.68540138231521086</v>
      </c>
    </row>
    <row r="1234" spans="1:5">
      <c r="A1234" s="1">
        <v>1233</v>
      </c>
      <c r="B1234">
        <v>1.882759148227201</v>
      </c>
      <c r="C1234">
        <v>1.856385373433759</v>
      </c>
      <c r="D1234" t="s">
        <v>5</v>
      </c>
      <c r="E1234">
        <f ca="1">RAND()</f>
        <v>8.3465737977564736E-2</v>
      </c>
    </row>
    <row r="1235" spans="1:5">
      <c r="A1235" s="1">
        <v>1234</v>
      </c>
      <c r="B1235">
        <v>1.2642207331184101</v>
      </c>
      <c r="C1235">
        <v>3.0101435518019439</v>
      </c>
      <c r="D1235" t="s">
        <v>5</v>
      </c>
      <c r="E1235">
        <f ca="1">RAND()</f>
        <v>0.10366029129050514</v>
      </c>
    </row>
    <row r="1236" spans="1:5">
      <c r="A1236" s="1">
        <v>1235</v>
      </c>
      <c r="B1236">
        <v>3.6693078883420922</v>
      </c>
      <c r="C1236">
        <v>3.568058398408875</v>
      </c>
      <c r="D1236" t="s">
        <v>4</v>
      </c>
      <c r="E1236">
        <f ca="1">RAND()</f>
        <v>0.31125151252614758</v>
      </c>
    </row>
    <row r="1237" spans="1:5">
      <c r="A1237" s="1">
        <v>1236</v>
      </c>
      <c r="B1237">
        <v>4.6156915799156053</v>
      </c>
      <c r="C1237">
        <v>3.9084732036187591</v>
      </c>
      <c r="D1237" t="s">
        <v>4</v>
      </c>
      <c r="E1237">
        <f ca="1">RAND()</f>
        <v>0.71106904219447631</v>
      </c>
    </row>
    <row r="1238" spans="1:5">
      <c r="A1238" s="1">
        <v>1237</v>
      </c>
      <c r="B1238">
        <v>1.4573871213148699</v>
      </c>
      <c r="C1238">
        <v>2.043328350241564</v>
      </c>
      <c r="D1238" t="s">
        <v>5</v>
      </c>
      <c r="E1238">
        <f ca="1">RAND()</f>
        <v>0.4202599896599758</v>
      </c>
    </row>
    <row r="1239" spans="1:5">
      <c r="A1239" s="1">
        <v>1238</v>
      </c>
      <c r="B1239">
        <v>2.239540226372732</v>
      </c>
      <c r="C1239">
        <v>1.604864409155129</v>
      </c>
      <c r="D1239" t="s">
        <v>5</v>
      </c>
      <c r="E1239">
        <f ca="1">RAND()</f>
        <v>0.83562164022272389</v>
      </c>
    </row>
    <row r="1240" spans="1:5">
      <c r="A1240" s="1">
        <v>1239</v>
      </c>
      <c r="B1240">
        <v>4.3309528953866732</v>
      </c>
      <c r="C1240">
        <v>4.4148879315428289</v>
      </c>
      <c r="D1240" t="s">
        <v>4</v>
      </c>
      <c r="E1240">
        <f ca="1">RAND()</f>
        <v>0.57249475837724528</v>
      </c>
    </row>
    <row r="1241" spans="1:5">
      <c r="A1241" s="1">
        <v>1240</v>
      </c>
      <c r="B1241">
        <v>2.3214271083967688</v>
      </c>
      <c r="C1241">
        <v>2.336555211196321</v>
      </c>
      <c r="D1241" t="s">
        <v>5</v>
      </c>
      <c r="E1241">
        <f ca="1">RAND()</f>
        <v>0.76269554815571095</v>
      </c>
    </row>
    <row r="1242" spans="1:5">
      <c r="A1242" s="1">
        <v>1241</v>
      </c>
      <c r="B1242">
        <v>4.3085632432146026</v>
      </c>
      <c r="C1242">
        <v>5.0464056496903087</v>
      </c>
      <c r="D1242" t="s">
        <v>4</v>
      </c>
      <c r="E1242">
        <f ca="1">RAND()</f>
        <v>0.29327689630659959</v>
      </c>
    </row>
    <row r="1243" spans="1:5">
      <c r="A1243" s="1">
        <v>1242</v>
      </c>
      <c r="B1243">
        <v>3.8326194395605229</v>
      </c>
      <c r="C1243">
        <v>4.7684097124092988</v>
      </c>
      <c r="D1243" t="s">
        <v>4</v>
      </c>
      <c r="E1243">
        <f ca="1">RAND()</f>
        <v>0.93234973843533508</v>
      </c>
    </row>
    <row r="1244" spans="1:5">
      <c r="A1244" s="1">
        <v>1243</v>
      </c>
      <c r="B1244">
        <v>1.324951608363595</v>
      </c>
      <c r="C1244">
        <v>1.501101546717283</v>
      </c>
      <c r="D1244" t="s">
        <v>5</v>
      </c>
      <c r="E1244">
        <f ca="1">RAND()</f>
        <v>0.34941782969003632</v>
      </c>
    </row>
    <row r="1245" spans="1:5">
      <c r="A1245" s="1">
        <v>1244</v>
      </c>
      <c r="B1245">
        <v>4.6938778089501758</v>
      </c>
      <c r="C1245">
        <v>4.1911019065507844</v>
      </c>
      <c r="D1245" t="s">
        <v>4</v>
      </c>
      <c r="E1245">
        <f ca="1">RAND()</f>
        <v>0.81680782985623201</v>
      </c>
    </row>
    <row r="1246" spans="1:5">
      <c r="A1246" s="1">
        <v>1245</v>
      </c>
      <c r="B1246">
        <v>5.2491949239467193</v>
      </c>
      <c r="C1246">
        <v>3.7834528853375078</v>
      </c>
      <c r="D1246" t="s">
        <v>4</v>
      </c>
      <c r="E1246">
        <f ca="1">RAND()</f>
        <v>4.707938141552559E-2</v>
      </c>
    </row>
    <row r="1247" spans="1:5">
      <c r="A1247" s="1">
        <v>1246</v>
      </c>
      <c r="B1247">
        <v>2.9899782351821229</v>
      </c>
      <c r="C1247">
        <v>3.9303619693133052</v>
      </c>
      <c r="D1247" t="s">
        <v>4</v>
      </c>
      <c r="E1247">
        <f ca="1">RAND()</f>
        <v>0.36886041655508239</v>
      </c>
    </row>
    <row r="1248" spans="1:5">
      <c r="A1248" s="1">
        <v>1247</v>
      </c>
      <c r="B1248">
        <v>1.339053588158742</v>
      </c>
      <c r="C1248">
        <v>2.6878724886946981</v>
      </c>
      <c r="D1248" t="s">
        <v>5</v>
      </c>
      <c r="E1248">
        <f ca="1">RAND()</f>
        <v>0.50172884523455208</v>
      </c>
    </row>
    <row r="1249" spans="1:5">
      <c r="A1249" s="1">
        <v>1248</v>
      </c>
      <c r="B1249">
        <v>1.5684114918559999</v>
      </c>
      <c r="C1249">
        <v>2.42884550591232</v>
      </c>
      <c r="D1249" t="s">
        <v>5</v>
      </c>
      <c r="E1249">
        <f ca="1">RAND()</f>
        <v>0.68373882420190046</v>
      </c>
    </row>
    <row r="1250" spans="1:5">
      <c r="A1250" s="1">
        <v>1249</v>
      </c>
      <c r="B1250">
        <v>4.7191621545008484</v>
      </c>
      <c r="C1250">
        <v>4.7266429044510536</v>
      </c>
      <c r="D1250" t="s">
        <v>4</v>
      </c>
      <c r="E1250">
        <f ca="1">RAND()</f>
        <v>0.12542401577106943</v>
      </c>
    </row>
    <row r="1251" spans="1:5">
      <c r="A1251" s="1">
        <v>1250</v>
      </c>
      <c r="B1251">
        <v>1.9590610294192019</v>
      </c>
      <c r="C1251">
        <v>2.5320816588874551</v>
      </c>
      <c r="D1251" t="s">
        <v>5</v>
      </c>
      <c r="E1251">
        <f ca="1">RAND()</f>
        <v>4.2547643315799966E-2</v>
      </c>
    </row>
    <row r="1252" spans="1:5">
      <c r="A1252" s="1">
        <v>1251</v>
      </c>
      <c r="B1252">
        <v>3.986807432332669</v>
      </c>
      <c r="C1252">
        <v>3.9953615899535868</v>
      </c>
      <c r="D1252" t="s">
        <v>4</v>
      </c>
      <c r="E1252">
        <f ca="1">RAND()</f>
        <v>0.1559443554069978</v>
      </c>
    </row>
    <row r="1253" spans="1:5">
      <c r="A1253" s="1">
        <v>1252</v>
      </c>
      <c r="B1253">
        <v>2.3775704716103512</v>
      </c>
      <c r="C1253">
        <v>3.189131313807446</v>
      </c>
      <c r="D1253" t="s">
        <v>5</v>
      </c>
      <c r="E1253">
        <f ca="1">RAND()</f>
        <v>0.87190009761976384</v>
      </c>
    </row>
    <row r="1254" spans="1:5">
      <c r="A1254" s="1">
        <v>1253</v>
      </c>
      <c r="B1254">
        <v>3.6622854975052972</v>
      </c>
      <c r="C1254">
        <v>3.771428931834484</v>
      </c>
      <c r="D1254" t="s">
        <v>4</v>
      </c>
      <c r="E1254">
        <f ca="1">RAND()</f>
        <v>0.78040193067578689</v>
      </c>
    </row>
    <row r="1255" spans="1:5">
      <c r="A1255" s="1">
        <v>1254</v>
      </c>
      <c r="B1255">
        <v>4.6755098556123862</v>
      </c>
      <c r="C1255">
        <v>3.7971104278747321</v>
      </c>
      <c r="D1255" t="s">
        <v>4</v>
      </c>
      <c r="E1255">
        <f ca="1">RAND()</f>
        <v>0.8641896121901903</v>
      </c>
    </row>
    <row r="1256" spans="1:5">
      <c r="A1256" s="1">
        <v>1255</v>
      </c>
      <c r="B1256">
        <v>3.0659313745064281</v>
      </c>
      <c r="C1256">
        <v>2.2870270069019858</v>
      </c>
      <c r="D1256" t="s">
        <v>5</v>
      </c>
      <c r="E1256">
        <f ca="1">RAND()</f>
        <v>0.63085340168873949</v>
      </c>
    </row>
    <row r="1257" spans="1:5">
      <c r="A1257" s="1">
        <v>1256</v>
      </c>
      <c r="B1257">
        <v>4.6927563692231056</v>
      </c>
      <c r="C1257">
        <v>4.2867700816272789</v>
      </c>
      <c r="D1257" t="s">
        <v>4</v>
      </c>
      <c r="E1257">
        <f ca="1">RAND()</f>
        <v>0.97158978036015664</v>
      </c>
    </row>
    <row r="1258" spans="1:5">
      <c r="A1258" s="1">
        <v>1257</v>
      </c>
      <c r="B1258">
        <v>2.443328053916626</v>
      </c>
      <c r="C1258">
        <v>1.760233775574872</v>
      </c>
      <c r="D1258" t="s">
        <v>5</v>
      </c>
      <c r="E1258">
        <f ca="1">RAND()</f>
        <v>0.60241264765836122</v>
      </c>
    </row>
    <row r="1259" spans="1:5">
      <c r="A1259" s="1">
        <v>1258</v>
      </c>
      <c r="B1259">
        <v>3.2443309698186171</v>
      </c>
      <c r="C1259">
        <v>4.3164539609843997</v>
      </c>
      <c r="D1259" t="s">
        <v>4</v>
      </c>
      <c r="E1259">
        <f ca="1">RAND()</f>
        <v>0.42487175489090845</v>
      </c>
    </row>
    <row r="1260" spans="1:5">
      <c r="A1260" s="1">
        <v>1259</v>
      </c>
      <c r="B1260">
        <v>1.856101810188888</v>
      </c>
      <c r="C1260">
        <v>3.3555397669100211</v>
      </c>
      <c r="D1260" t="s">
        <v>5</v>
      </c>
      <c r="E1260">
        <f ca="1">RAND()</f>
        <v>0.30335111763968303</v>
      </c>
    </row>
    <row r="1261" spans="1:5">
      <c r="A1261" s="1">
        <v>1260</v>
      </c>
      <c r="B1261">
        <v>3.1757625370873011</v>
      </c>
      <c r="C1261">
        <v>3.061285268040026</v>
      </c>
      <c r="D1261" t="s">
        <v>4</v>
      </c>
      <c r="E1261">
        <f ca="1">RAND()</f>
        <v>0.23682149338256653</v>
      </c>
    </row>
    <row r="1262" spans="1:5">
      <c r="A1262" s="1">
        <v>1261</v>
      </c>
      <c r="B1262">
        <v>4.1722978177892669</v>
      </c>
      <c r="C1262">
        <v>3.8962809689525701</v>
      </c>
      <c r="D1262" t="s">
        <v>4</v>
      </c>
      <c r="E1262">
        <f ca="1">RAND()</f>
        <v>0.71411762531917611</v>
      </c>
    </row>
    <row r="1263" spans="1:5">
      <c r="A1263" s="1">
        <v>1262</v>
      </c>
      <c r="B1263">
        <v>2.1063666582041809</v>
      </c>
      <c r="C1263">
        <v>1.278224740673374</v>
      </c>
      <c r="D1263" t="s">
        <v>5</v>
      </c>
      <c r="E1263">
        <f ca="1">RAND()</f>
        <v>0.62238961983970364</v>
      </c>
    </row>
    <row r="1264" spans="1:5">
      <c r="A1264" s="1">
        <v>1263</v>
      </c>
      <c r="B1264">
        <v>1.172506416901586</v>
      </c>
      <c r="C1264">
        <v>2.019820530320739</v>
      </c>
      <c r="D1264" t="s">
        <v>5</v>
      </c>
      <c r="E1264">
        <f ca="1">RAND()</f>
        <v>0.38399579028807707</v>
      </c>
    </row>
    <row r="1265" spans="1:5">
      <c r="A1265" s="1">
        <v>1264</v>
      </c>
      <c r="B1265">
        <v>4.4069835996773303</v>
      </c>
      <c r="C1265">
        <v>4.7208418856606249</v>
      </c>
      <c r="D1265" t="s">
        <v>4</v>
      </c>
      <c r="E1265">
        <f ca="1">RAND()</f>
        <v>0.68582322866343681</v>
      </c>
    </row>
    <row r="1266" spans="1:5">
      <c r="A1266" s="1">
        <v>1265</v>
      </c>
      <c r="B1266">
        <v>2.5502497034139382</v>
      </c>
      <c r="C1266">
        <v>1.7406245453625839</v>
      </c>
      <c r="D1266" t="s">
        <v>5</v>
      </c>
      <c r="E1266">
        <f ca="1">RAND()</f>
        <v>0.74278681552715586</v>
      </c>
    </row>
    <row r="1267" spans="1:5">
      <c r="A1267" s="1">
        <v>1266</v>
      </c>
      <c r="B1267">
        <v>3.6486920094066222</v>
      </c>
      <c r="C1267">
        <v>4.4725824622181491</v>
      </c>
      <c r="D1267" t="s">
        <v>4</v>
      </c>
      <c r="E1267">
        <f ca="1">RAND()</f>
        <v>0.60784240737209883</v>
      </c>
    </row>
    <row r="1268" spans="1:5">
      <c r="A1268" s="1">
        <v>1267</v>
      </c>
      <c r="B1268">
        <v>2.681647444050256</v>
      </c>
      <c r="C1268">
        <v>2.692431749709423</v>
      </c>
      <c r="D1268" t="s">
        <v>5</v>
      </c>
      <c r="E1268">
        <f ca="1">RAND()</f>
        <v>0.5038991822808957</v>
      </c>
    </row>
    <row r="1269" spans="1:5">
      <c r="A1269" s="1">
        <v>1268</v>
      </c>
      <c r="B1269">
        <v>3.714923742902482</v>
      </c>
      <c r="C1269">
        <v>3.352478165226267</v>
      </c>
      <c r="D1269" t="s">
        <v>4</v>
      </c>
      <c r="E1269">
        <f ca="1">RAND()</f>
        <v>0.66067070253932791</v>
      </c>
    </row>
    <row r="1270" spans="1:5">
      <c r="A1270" s="1">
        <v>1269</v>
      </c>
      <c r="B1270">
        <v>1.9863990409888761</v>
      </c>
      <c r="C1270">
        <v>1.439252864335411</v>
      </c>
      <c r="D1270" t="s">
        <v>5</v>
      </c>
      <c r="E1270">
        <f ca="1">RAND()</f>
        <v>0.7728396832295481</v>
      </c>
    </row>
    <row r="1271" spans="1:5">
      <c r="A1271" s="1">
        <v>1270</v>
      </c>
      <c r="B1271">
        <v>1.3257425144759221</v>
      </c>
      <c r="C1271">
        <v>1.5871132075363421</v>
      </c>
      <c r="D1271" t="s">
        <v>5</v>
      </c>
      <c r="E1271">
        <f ca="1">RAND()</f>
        <v>3.1347057429170544E-2</v>
      </c>
    </row>
    <row r="1272" spans="1:5">
      <c r="A1272" s="1">
        <v>1271</v>
      </c>
      <c r="B1272">
        <v>4.2658384748520026</v>
      </c>
      <c r="C1272">
        <v>3.8756381658090531</v>
      </c>
      <c r="D1272" t="s">
        <v>4</v>
      </c>
      <c r="E1272">
        <f ca="1">RAND()</f>
        <v>8.5224744381048323E-2</v>
      </c>
    </row>
    <row r="1273" spans="1:5">
      <c r="A1273" s="1">
        <v>1272</v>
      </c>
      <c r="B1273">
        <v>4.9411200347951576</v>
      </c>
      <c r="C1273">
        <v>3.2752272317264821</v>
      </c>
      <c r="D1273" t="s">
        <v>4</v>
      </c>
      <c r="E1273">
        <f ca="1">RAND()</f>
        <v>0.10656105644889302</v>
      </c>
    </row>
    <row r="1274" spans="1:5">
      <c r="A1274" s="1">
        <v>1273</v>
      </c>
      <c r="B1274">
        <v>4.5115405221834246</v>
      </c>
      <c r="C1274">
        <v>4.4248672910615383</v>
      </c>
      <c r="D1274" t="s">
        <v>4</v>
      </c>
      <c r="E1274">
        <f ca="1">RAND()</f>
        <v>6.5341929625137296E-2</v>
      </c>
    </row>
    <row r="1275" spans="1:5">
      <c r="A1275" s="1">
        <v>1274</v>
      </c>
      <c r="B1275">
        <v>1.872240181509494</v>
      </c>
      <c r="C1275">
        <v>1.890343261925516</v>
      </c>
      <c r="D1275" t="s">
        <v>5</v>
      </c>
      <c r="E1275">
        <f ca="1">RAND()</f>
        <v>0.92884095357194041</v>
      </c>
    </row>
    <row r="1276" spans="1:5">
      <c r="A1276" s="1">
        <v>1275</v>
      </c>
      <c r="B1276">
        <v>3.81206852274165</v>
      </c>
      <c r="C1276">
        <v>3.4570533800592842</v>
      </c>
      <c r="D1276" t="s">
        <v>4</v>
      </c>
      <c r="E1276">
        <f ca="1">RAND()</f>
        <v>0.94941335825427187</v>
      </c>
    </row>
    <row r="1277" spans="1:5">
      <c r="A1277" s="1">
        <v>1276</v>
      </c>
      <c r="B1277">
        <v>4.4604744216940864</v>
      </c>
      <c r="C1277">
        <v>3.5558874421844688</v>
      </c>
      <c r="D1277" t="s">
        <v>4</v>
      </c>
      <c r="E1277">
        <f ca="1">RAND()</f>
        <v>0.60452499155027561</v>
      </c>
    </row>
    <row r="1278" spans="1:5">
      <c r="A1278" s="1">
        <v>1277</v>
      </c>
      <c r="B1278">
        <v>3.6400935939390071</v>
      </c>
      <c r="C1278">
        <v>3.8667578211165479</v>
      </c>
      <c r="D1278" t="s">
        <v>4</v>
      </c>
      <c r="E1278">
        <f ca="1">RAND()</f>
        <v>0.28500570397261726</v>
      </c>
    </row>
    <row r="1279" spans="1:5">
      <c r="A1279" s="1">
        <v>1278</v>
      </c>
      <c r="B1279">
        <v>3.852049663201309</v>
      </c>
      <c r="C1279">
        <v>4.0583169590425072</v>
      </c>
      <c r="D1279" t="s">
        <v>4</v>
      </c>
      <c r="E1279">
        <f ca="1">RAND()</f>
        <v>0.24841961336340113</v>
      </c>
    </row>
    <row r="1280" spans="1:5">
      <c r="A1280" s="1">
        <v>1279</v>
      </c>
      <c r="B1280">
        <v>5.0835087167758957</v>
      </c>
      <c r="C1280">
        <v>4.0705732831050838</v>
      </c>
      <c r="D1280" t="s">
        <v>4</v>
      </c>
      <c r="E1280">
        <f ca="1">RAND()</f>
        <v>0.32012459770248569</v>
      </c>
    </row>
    <row r="1281" spans="1:5">
      <c r="A1281" s="1">
        <v>1280</v>
      </c>
      <c r="B1281">
        <v>1.55583533842842</v>
      </c>
      <c r="C1281">
        <v>1.4816940729325521</v>
      </c>
      <c r="D1281" t="s">
        <v>5</v>
      </c>
      <c r="E1281">
        <f ca="1">RAND()</f>
        <v>0.48257790195945871</v>
      </c>
    </row>
    <row r="1282" spans="1:5">
      <c r="A1282" s="1">
        <v>1281</v>
      </c>
      <c r="B1282">
        <v>2.3979493337852822</v>
      </c>
      <c r="C1282">
        <v>1.9723186717447301</v>
      </c>
      <c r="D1282" t="s">
        <v>5</v>
      </c>
      <c r="E1282">
        <f ca="1">RAND()</f>
        <v>0.36538226255213524</v>
      </c>
    </row>
    <row r="1283" spans="1:5">
      <c r="A1283" s="1">
        <v>1282</v>
      </c>
      <c r="B1283">
        <v>2.0392950592332029</v>
      </c>
      <c r="C1283">
        <v>2.385049275488071</v>
      </c>
      <c r="D1283" t="s">
        <v>5</v>
      </c>
      <c r="E1283">
        <f ca="1">RAND()</f>
        <v>8.0515847948349428E-2</v>
      </c>
    </row>
    <row r="1284" spans="1:5">
      <c r="A1284" s="1">
        <v>1283</v>
      </c>
      <c r="B1284">
        <v>4.0088892706628538</v>
      </c>
      <c r="C1284">
        <v>4.6462252752096376</v>
      </c>
      <c r="D1284" t="s">
        <v>4</v>
      </c>
      <c r="E1284">
        <f ca="1">RAND()</f>
        <v>0.87999767222541736</v>
      </c>
    </row>
    <row r="1285" spans="1:5">
      <c r="A1285" s="1">
        <v>1284</v>
      </c>
      <c r="B1285">
        <v>1.66678800997432</v>
      </c>
      <c r="C1285">
        <v>2.8271326489367992</v>
      </c>
      <c r="D1285" t="s">
        <v>5</v>
      </c>
      <c r="E1285">
        <f ca="1">RAND()</f>
        <v>0.58314974581118983</v>
      </c>
    </row>
    <row r="1286" spans="1:5">
      <c r="A1286" s="1">
        <v>1285</v>
      </c>
      <c r="B1286">
        <v>4.6964449587677892</v>
      </c>
      <c r="C1286">
        <v>3.9448877740906569</v>
      </c>
      <c r="D1286" t="s">
        <v>4</v>
      </c>
      <c r="E1286">
        <f ca="1">RAND()</f>
        <v>0.15526983316110599</v>
      </c>
    </row>
    <row r="1287" spans="1:5">
      <c r="A1287" s="1">
        <v>1286</v>
      </c>
      <c r="B1287">
        <v>5.2318177677727169</v>
      </c>
      <c r="C1287">
        <v>3.8987759671070492</v>
      </c>
      <c r="D1287" t="s">
        <v>4</v>
      </c>
      <c r="E1287">
        <f ca="1">RAND()</f>
        <v>0.82313212630083576</v>
      </c>
    </row>
    <row r="1288" spans="1:5">
      <c r="A1288" s="1">
        <v>1287</v>
      </c>
      <c r="B1288">
        <v>2.135427397124809</v>
      </c>
      <c r="C1288">
        <v>3.020885680934061</v>
      </c>
      <c r="D1288" t="s">
        <v>5</v>
      </c>
      <c r="E1288">
        <f ca="1">RAND()</f>
        <v>0.29188893715893716</v>
      </c>
    </row>
    <row r="1289" spans="1:5">
      <c r="A1289" s="1">
        <v>1288</v>
      </c>
      <c r="B1289">
        <v>4.5636194264756824</v>
      </c>
      <c r="C1289">
        <v>4.1227066440581472</v>
      </c>
      <c r="D1289" t="s">
        <v>4</v>
      </c>
      <c r="E1289">
        <f ca="1">RAND()</f>
        <v>9.229355141141482E-2</v>
      </c>
    </row>
    <row r="1290" spans="1:5">
      <c r="A1290" s="1">
        <v>1289</v>
      </c>
      <c r="B1290">
        <v>4.1608401517191318</v>
      </c>
      <c r="C1290">
        <v>3.3445146790546909</v>
      </c>
      <c r="D1290" t="s">
        <v>4</v>
      </c>
      <c r="E1290">
        <f ca="1">RAND()</f>
        <v>0.79363310986042612</v>
      </c>
    </row>
    <row r="1291" spans="1:5">
      <c r="A1291" s="1">
        <v>1290</v>
      </c>
      <c r="B1291">
        <v>1.958485056948128</v>
      </c>
      <c r="C1291">
        <v>1.621070358772936</v>
      </c>
      <c r="D1291" t="s">
        <v>5</v>
      </c>
      <c r="E1291">
        <f ca="1">RAND()</f>
        <v>0.16481855889387931</v>
      </c>
    </row>
    <row r="1292" spans="1:5">
      <c r="A1292" s="1">
        <v>1291</v>
      </c>
      <c r="B1292">
        <v>4.0806421189637332</v>
      </c>
      <c r="C1292">
        <v>4.7828092742479082</v>
      </c>
      <c r="D1292" t="s">
        <v>4</v>
      </c>
      <c r="E1292">
        <f ca="1">RAND()</f>
        <v>0.71561528658012086</v>
      </c>
    </row>
    <row r="1293" spans="1:5">
      <c r="A1293" s="1">
        <v>1292</v>
      </c>
      <c r="B1293">
        <v>3.7380332495815649</v>
      </c>
      <c r="C1293">
        <v>3.868383458188474</v>
      </c>
      <c r="D1293" t="s">
        <v>4</v>
      </c>
      <c r="E1293">
        <f ca="1">RAND()</f>
        <v>0.89326799277028079</v>
      </c>
    </row>
    <row r="1294" spans="1:5">
      <c r="A1294" s="1">
        <v>1293</v>
      </c>
      <c r="B1294">
        <v>4.1360709916580323</v>
      </c>
      <c r="C1294">
        <v>5.023722764580925</v>
      </c>
      <c r="D1294" t="s">
        <v>4</v>
      </c>
      <c r="E1294">
        <f ca="1">RAND()</f>
        <v>0.8154542094577949</v>
      </c>
    </row>
    <row r="1295" spans="1:5">
      <c r="A1295" s="1">
        <v>1294</v>
      </c>
      <c r="B1295">
        <v>4.6108209463484631</v>
      </c>
      <c r="C1295">
        <v>3.3894005984059778</v>
      </c>
      <c r="D1295" t="s">
        <v>4</v>
      </c>
      <c r="E1295">
        <f ca="1">RAND()</f>
        <v>0.7865735241013776</v>
      </c>
    </row>
    <row r="1296" spans="1:5">
      <c r="A1296" s="1">
        <v>1295</v>
      </c>
      <c r="B1296">
        <v>1.936002973009987</v>
      </c>
      <c r="C1296">
        <v>1.637411862562284</v>
      </c>
      <c r="D1296" t="s">
        <v>5</v>
      </c>
      <c r="E1296">
        <f ca="1">RAND()</f>
        <v>0.72128966705139963</v>
      </c>
    </row>
    <row r="1297" spans="1:5">
      <c r="A1297" s="1">
        <v>1296</v>
      </c>
      <c r="B1297">
        <v>4.2460247493139747</v>
      </c>
      <c r="C1297">
        <v>3.9814875641304668</v>
      </c>
      <c r="D1297" t="s">
        <v>4</v>
      </c>
      <c r="E1297">
        <f ca="1">RAND()</f>
        <v>0.80735526466099983</v>
      </c>
    </row>
    <row r="1298" spans="1:5">
      <c r="A1298" s="1">
        <v>1297</v>
      </c>
      <c r="B1298">
        <v>1.668496112939899</v>
      </c>
      <c r="C1298">
        <v>2.25082778214892</v>
      </c>
      <c r="D1298" t="s">
        <v>5</v>
      </c>
      <c r="E1298">
        <f ca="1">RAND()</f>
        <v>0.90307476184621793</v>
      </c>
    </row>
    <row r="1299" spans="1:5">
      <c r="A1299" s="1">
        <v>1298</v>
      </c>
      <c r="B1299">
        <v>4.0529112853324936</v>
      </c>
      <c r="C1299">
        <v>4.6582248563448712</v>
      </c>
      <c r="D1299" t="s">
        <v>4</v>
      </c>
      <c r="E1299">
        <f ca="1">RAND()</f>
        <v>0.14759230242313737</v>
      </c>
    </row>
    <row r="1300" spans="1:5">
      <c r="A1300" s="1">
        <v>1299</v>
      </c>
      <c r="B1300">
        <v>3.3768534498955152</v>
      </c>
      <c r="C1300">
        <v>1.0958137204978671</v>
      </c>
      <c r="D1300" t="s">
        <v>5</v>
      </c>
      <c r="E1300">
        <f ca="1">RAND()</f>
        <v>0.37818027023849876</v>
      </c>
    </row>
    <row r="1301" spans="1:5">
      <c r="A1301" s="1">
        <v>1300</v>
      </c>
      <c r="B1301">
        <v>2.144608139722501</v>
      </c>
      <c r="C1301">
        <v>1.9510449198588571</v>
      </c>
      <c r="D1301" t="s">
        <v>5</v>
      </c>
      <c r="E1301">
        <f ca="1">RAND()</f>
        <v>0.42457151920050873</v>
      </c>
    </row>
    <row r="1302" spans="1:5">
      <c r="A1302" s="1">
        <v>1301</v>
      </c>
      <c r="B1302">
        <v>3.8039218260697112</v>
      </c>
      <c r="C1302">
        <v>4.4369583494418823</v>
      </c>
      <c r="D1302" t="s">
        <v>4</v>
      </c>
      <c r="E1302">
        <f ca="1">RAND()</f>
        <v>0.73446077893726514</v>
      </c>
    </row>
    <row r="1303" spans="1:5">
      <c r="A1303" s="1">
        <v>1302</v>
      </c>
      <c r="B1303">
        <v>2.571482733928196</v>
      </c>
      <c r="C1303">
        <v>2.1644819759907481</v>
      </c>
      <c r="D1303" t="s">
        <v>5</v>
      </c>
      <c r="E1303">
        <f ca="1">RAND()</f>
        <v>0.49465553134581686</v>
      </c>
    </row>
    <row r="1304" spans="1:5">
      <c r="A1304" s="1">
        <v>1303</v>
      </c>
      <c r="B1304">
        <v>4.8636633981528012</v>
      </c>
      <c r="C1304">
        <v>3.54371435171976</v>
      </c>
      <c r="D1304" t="s">
        <v>4</v>
      </c>
      <c r="E1304">
        <f ca="1">RAND()</f>
        <v>0.63997647322926976</v>
      </c>
    </row>
    <row r="1305" spans="1:5">
      <c r="A1305" s="1">
        <v>1304</v>
      </c>
      <c r="B1305">
        <v>4.6609958137928453</v>
      </c>
      <c r="C1305">
        <v>4.8909239043634756</v>
      </c>
      <c r="D1305" t="s">
        <v>4</v>
      </c>
      <c r="E1305">
        <f ca="1">RAND()</f>
        <v>0.90874504319136862</v>
      </c>
    </row>
    <row r="1306" spans="1:5">
      <c r="A1306" s="1">
        <v>1305</v>
      </c>
      <c r="B1306">
        <v>4.5247827957760096</v>
      </c>
      <c r="C1306">
        <v>3.5161430944172518</v>
      </c>
      <c r="D1306" t="s">
        <v>4</v>
      </c>
      <c r="E1306">
        <f ca="1">RAND()</f>
        <v>0.55887766224196644</v>
      </c>
    </row>
    <row r="1307" spans="1:5">
      <c r="A1307" s="1">
        <v>1306</v>
      </c>
      <c r="B1307">
        <v>1.4366007744451279</v>
      </c>
      <c r="C1307">
        <v>1.585704015573399</v>
      </c>
      <c r="D1307" t="s">
        <v>5</v>
      </c>
      <c r="E1307">
        <f ca="1">RAND()</f>
        <v>6.6736159959742247E-2</v>
      </c>
    </row>
    <row r="1308" spans="1:5">
      <c r="A1308" s="1">
        <v>1307</v>
      </c>
      <c r="B1308">
        <v>1.7992992071196381</v>
      </c>
      <c r="C1308">
        <v>1.55820369843871</v>
      </c>
      <c r="D1308" t="s">
        <v>5</v>
      </c>
      <c r="E1308">
        <f ca="1">RAND()</f>
        <v>0.89016549767848219</v>
      </c>
    </row>
    <row r="1309" spans="1:5">
      <c r="A1309" s="1">
        <v>1308</v>
      </c>
      <c r="B1309">
        <v>4.5858110747873138</v>
      </c>
      <c r="C1309">
        <v>4.3301130550265654</v>
      </c>
      <c r="D1309" t="s">
        <v>4</v>
      </c>
      <c r="E1309">
        <f ca="1">RAND()</f>
        <v>0.22821522066788857</v>
      </c>
    </row>
    <row r="1310" spans="1:5">
      <c r="A1310" s="1">
        <v>1309</v>
      </c>
      <c r="B1310">
        <v>1.4279292606812199</v>
      </c>
      <c r="C1310">
        <v>2.7181882740799801</v>
      </c>
      <c r="D1310" t="s">
        <v>5</v>
      </c>
      <c r="E1310">
        <f ca="1">RAND()</f>
        <v>0.10832475776213291</v>
      </c>
    </row>
    <row r="1311" spans="1:5">
      <c r="A1311" s="1">
        <v>1310</v>
      </c>
      <c r="B1311">
        <v>1.3946741454528691</v>
      </c>
      <c r="C1311">
        <v>2.5718523816779739</v>
      </c>
      <c r="D1311" t="s">
        <v>5</v>
      </c>
      <c r="E1311">
        <f ca="1">RAND()</f>
        <v>0.34798879422037698</v>
      </c>
    </row>
    <row r="1312" spans="1:5">
      <c r="A1312" s="1">
        <v>1311</v>
      </c>
      <c r="B1312">
        <v>4.891862084913237</v>
      </c>
      <c r="C1312">
        <v>4.7124896705080319</v>
      </c>
      <c r="D1312" t="s">
        <v>4</v>
      </c>
      <c r="E1312">
        <f ca="1">RAND()</f>
        <v>0.76463160406379227</v>
      </c>
    </row>
    <row r="1313" spans="1:5">
      <c r="A1313" s="1">
        <v>1312</v>
      </c>
      <c r="B1313">
        <v>4.072855549423144</v>
      </c>
      <c r="C1313">
        <v>3.5075131479017538</v>
      </c>
      <c r="D1313" t="s">
        <v>4</v>
      </c>
      <c r="E1313">
        <f ca="1">RAND()</f>
        <v>0.18428094334194023</v>
      </c>
    </row>
    <row r="1314" spans="1:5">
      <c r="A1314" s="1">
        <v>1313</v>
      </c>
      <c r="B1314">
        <v>4.5414064886434726</v>
      </c>
      <c r="C1314">
        <v>3.974338339786283</v>
      </c>
      <c r="D1314" t="s">
        <v>4</v>
      </c>
      <c r="E1314">
        <f ca="1">RAND()</f>
        <v>0.13073389841970973</v>
      </c>
    </row>
    <row r="1315" spans="1:5">
      <c r="A1315" s="1">
        <v>1314</v>
      </c>
      <c r="B1315">
        <v>3.4603027255714118</v>
      </c>
      <c r="C1315">
        <v>3.7355978376686241</v>
      </c>
      <c r="D1315" t="s">
        <v>4</v>
      </c>
      <c r="E1315">
        <f ca="1">RAND()</f>
        <v>0.87451461622154647</v>
      </c>
    </row>
    <row r="1316" spans="1:5">
      <c r="A1316" s="1">
        <v>1315</v>
      </c>
      <c r="B1316">
        <v>4.9119479595860778</v>
      </c>
      <c r="C1316">
        <v>4.1630494581168502</v>
      </c>
      <c r="D1316" t="s">
        <v>4</v>
      </c>
      <c r="E1316">
        <f ca="1">RAND()</f>
        <v>0.40050100503936681</v>
      </c>
    </row>
    <row r="1317" spans="1:5">
      <c r="A1317" s="1">
        <v>1316</v>
      </c>
      <c r="B1317">
        <v>4.6991106288079134</v>
      </c>
      <c r="C1317">
        <v>3.9986576699179541</v>
      </c>
      <c r="D1317" t="s">
        <v>4</v>
      </c>
      <c r="E1317">
        <f ca="1">RAND()</f>
        <v>0.42508554459815517</v>
      </c>
    </row>
    <row r="1318" spans="1:5">
      <c r="A1318" s="1">
        <v>1317</v>
      </c>
      <c r="B1318">
        <v>4.02666471123002</v>
      </c>
      <c r="C1318">
        <v>3.156630153736768</v>
      </c>
      <c r="D1318" t="s">
        <v>4</v>
      </c>
      <c r="E1318">
        <f ca="1">RAND()</f>
        <v>0.71028119829857661</v>
      </c>
    </row>
    <row r="1319" spans="1:5">
      <c r="A1319" s="1">
        <v>1318</v>
      </c>
      <c r="B1319">
        <v>1.396311464531208</v>
      </c>
      <c r="C1319">
        <v>1.6066868848684031</v>
      </c>
      <c r="D1319" t="s">
        <v>5</v>
      </c>
      <c r="E1319">
        <f ca="1">RAND()</f>
        <v>0.52465554663602887</v>
      </c>
    </row>
    <row r="1320" spans="1:5">
      <c r="A1320" s="1">
        <v>1319</v>
      </c>
      <c r="B1320">
        <v>3.4868451331799442</v>
      </c>
      <c r="C1320">
        <v>3.7317699527245138</v>
      </c>
      <c r="D1320" t="s">
        <v>4</v>
      </c>
      <c r="E1320">
        <f ca="1">RAND()</f>
        <v>0.93296205125721876</v>
      </c>
    </row>
    <row r="1321" spans="1:5">
      <c r="A1321" s="1">
        <v>1320</v>
      </c>
      <c r="B1321">
        <v>2.411513028143117</v>
      </c>
      <c r="C1321">
        <v>1.921107759468605</v>
      </c>
      <c r="D1321" t="s">
        <v>5</v>
      </c>
      <c r="E1321">
        <f ca="1">RAND()</f>
        <v>0.94011885511399518</v>
      </c>
    </row>
    <row r="1322" spans="1:5">
      <c r="A1322" s="1">
        <v>1321</v>
      </c>
      <c r="B1322">
        <v>2.201936012168805</v>
      </c>
      <c r="C1322">
        <v>2.3941148752444921</v>
      </c>
      <c r="D1322" t="s">
        <v>5</v>
      </c>
      <c r="E1322">
        <f ca="1">RAND()</f>
        <v>0.61848447870615009</v>
      </c>
    </row>
    <row r="1323" spans="1:5">
      <c r="A1323" s="1">
        <v>1322</v>
      </c>
      <c r="B1323">
        <v>2.21977517161567</v>
      </c>
      <c r="C1323">
        <v>2.515894090093691</v>
      </c>
      <c r="D1323" t="s">
        <v>5</v>
      </c>
      <c r="E1323">
        <f ca="1">RAND()</f>
        <v>0.46506765155691188</v>
      </c>
    </row>
    <row r="1324" spans="1:5">
      <c r="A1324" s="1">
        <v>1323</v>
      </c>
      <c r="B1324">
        <v>1.8078853147185461</v>
      </c>
      <c r="C1324">
        <v>1.666566020784396</v>
      </c>
      <c r="D1324" t="s">
        <v>5</v>
      </c>
      <c r="E1324">
        <f ca="1">RAND()</f>
        <v>6.7328382206032655E-2</v>
      </c>
    </row>
    <row r="1325" spans="1:5">
      <c r="A1325" s="1">
        <v>1324</v>
      </c>
      <c r="B1325">
        <v>1.6371619318905919</v>
      </c>
      <c r="C1325">
        <v>2.564731820924548</v>
      </c>
      <c r="D1325" t="s">
        <v>5</v>
      </c>
      <c r="E1325">
        <f ca="1">RAND()</f>
        <v>0.81643936234415992</v>
      </c>
    </row>
    <row r="1326" spans="1:5">
      <c r="A1326" s="1">
        <v>1325</v>
      </c>
      <c r="B1326">
        <v>2.1093389190258671</v>
      </c>
      <c r="C1326">
        <v>1.957692315131881</v>
      </c>
      <c r="D1326" t="s">
        <v>5</v>
      </c>
      <c r="E1326">
        <f ca="1">RAND()</f>
        <v>0.56223722766498119</v>
      </c>
    </row>
    <row r="1327" spans="1:5">
      <c r="A1327" s="1">
        <v>1326</v>
      </c>
      <c r="B1327">
        <v>2.044443848320082</v>
      </c>
      <c r="C1327">
        <v>1.760184247533934</v>
      </c>
      <c r="D1327" t="s">
        <v>5</v>
      </c>
      <c r="E1327">
        <f ca="1">RAND()</f>
        <v>0.67618991672967832</v>
      </c>
    </row>
    <row r="1328" spans="1:5">
      <c r="A1328" s="1">
        <v>1327</v>
      </c>
      <c r="B1328">
        <v>4.4377143412965534</v>
      </c>
      <c r="C1328">
        <v>3.7347889329538471</v>
      </c>
      <c r="D1328" t="s">
        <v>4</v>
      </c>
      <c r="E1328">
        <f ca="1">RAND()</f>
        <v>0.33310763618124684</v>
      </c>
    </row>
    <row r="1329" spans="1:5">
      <c r="A1329" s="1">
        <v>1328</v>
      </c>
      <c r="B1329">
        <v>1.510150073894682</v>
      </c>
      <c r="C1329">
        <v>1.5782460342615201</v>
      </c>
      <c r="D1329" t="s">
        <v>5</v>
      </c>
      <c r="E1329">
        <f ca="1">RAND()</f>
        <v>0.26228991793438095</v>
      </c>
    </row>
    <row r="1330" spans="1:5">
      <c r="A1330" s="1">
        <v>1329</v>
      </c>
      <c r="B1330">
        <v>3.3733002185586201</v>
      </c>
      <c r="C1330">
        <v>3.9716539747396129</v>
      </c>
      <c r="D1330" t="s">
        <v>4</v>
      </c>
      <c r="E1330">
        <f ca="1">RAND()</f>
        <v>0.4809941470180491</v>
      </c>
    </row>
    <row r="1331" spans="1:5">
      <c r="A1331" s="1">
        <v>1330</v>
      </c>
      <c r="B1331">
        <v>2.6309415788213388</v>
      </c>
      <c r="C1331">
        <v>2.0690614846567579</v>
      </c>
      <c r="D1331" t="s">
        <v>5</v>
      </c>
      <c r="E1331">
        <f ca="1">RAND()</f>
        <v>0.90555296788549111</v>
      </c>
    </row>
    <row r="1332" spans="1:5">
      <c r="A1332" s="1">
        <v>1331</v>
      </c>
      <c r="B1332">
        <v>1.0754882431776851</v>
      </c>
      <c r="C1332">
        <v>2.136233760438611</v>
      </c>
      <c r="D1332" t="s">
        <v>5</v>
      </c>
      <c r="E1332">
        <f ca="1">RAND()</f>
        <v>0.19490995895742225</v>
      </c>
    </row>
    <row r="1333" spans="1:5">
      <c r="A1333" s="1">
        <v>1332</v>
      </c>
      <c r="B1333">
        <v>3.7255858795802439</v>
      </c>
      <c r="C1333">
        <v>4.2936626134238622</v>
      </c>
      <c r="D1333" t="s">
        <v>4</v>
      </c>
      <c r="E1333">
        <f ca="1">RAND()</f>
        <v>0.25596803671475477</v>
      </c>
    </row>
    <row r="1334" spans="1:5">
      <c r="A1334" s="1">
        <v>1333</v>
      </c>
      <c r="B1334">
        <v>1.635412498726851</v>
      </c>
      <c r="C1334">
        <v>1.9808961837632439</v>
      </c>
      <c r="D1334" t="s">
        <v>5</v>
      </c>
      <c r="E1334">
        <f ca="1">RAND()</f>
        <v>0.32979402653505618</v>
      </c>
    </row>
    <row r="1335" spans="1:5">
      <c r="A1335" s="1">
        <v>1334</v>
      </c>
      <c r="B1335">
        <v>4.7731871060431512</v>
      </c>
      <c r="C1335">
        <v>4.2469729013878066</v>
      </c>
      <c r="D1335" t="s">
        <v>4</v>
      </c>
      <c r="E1335">
        <f ca="1">RAND()</f>
        <v>0.18409404893276005</v>
      </c>
    </row>
    <row r="1336" spans="1:5">
      <c r="A1336" s="1">
        <v>1335</v>
      </c>
      <c r="B1336">
        <v>1.46113505680963</v>
      </c>
      <c r="C1336">
        <v>2.622681653076492</v>
      </c>
      <c r="D1336" t="s">
        <v>5</v>
      </c>
      <c r="E1336">
        <f ca="1">RAND()</f>
        <v>0.17657566445845319</v>
      </c>
    </row>
    <row r="1337" spans="1:5">
      <c r="A1337" s="1">
        <v>1336</v>
      </c>
      <c r="B1337">
        <v>4.5088910933206439</v>
      </c>
      <c r="C1337">
        <v>3.2818460648702219</v>
      </c>
      <c r="D1337" t="s">
        <v>4</v>
      </c>
      <c r="E1337">
        <f ca="1">RAND()</f>
        <v>0.49720394048285554</v>
      </c>
    </row>
    <row r="1338" spans="1:5">
      <c r="A1338" s="1">
        <v>1337</v>
      </c>
      <c r="B1338">
        <v>2.7137452533382871</v>
      </c>
      <c r="C1338">
        <v>2.0628862005002149</v>
      </c>
      <c r="D1338" t="s">
        <v>5</v>
      </c>
      <c r="E1338">
        <f ca="1">RAND()</f>
        <v>0.79651278515916213</v>
      </c>
    </row>
    <row r="1339" spans="1:5">
      <c r="A1339" s="1">
        <v>1338</v>
      </c>
      <c r="B1339">
        <v>2.2318023634149902</v>
      </c>
      <c r="C1339">
        <v>1.608265657352719</v>
      </c>
      <c r="D1339" t="s">
        <v>5</v>
      </c>
      <c r="E1339">
        <f ca="1">RAND()</f>
        <v>0.90795813544293369</v>
      </c>
    </row>
    <row r="1340" spans="1:5">
      <c r="A1340" s="1">
        <v>1339</v>
      </c>
      <c r="B1340">
        <v>2.2803114742757682</v>
      </c>
      <c r="C1340">
        <v>1.524836788884933</v>
      </c>
      <c r="D1340" t="s">
        <v>5</v>
      </c>
      <c r="E1340">
        <f ca="1">RAND()</f>
        <v>0.82932555478693848</v>
      </c>
    </row>
    <row r="1341" spans="1:5">
      <c r="A1341" s="1">
        <v>1340</v>
      </c>
      <c r="B1341">
        <v>2.6551227914820021</v>
      </c>
      <c r="C1341">
        <v>1.4329732221107521</v>
      </c>
      <c r="D1341" t="s">
        <v>5</v>
      </c>
      <c r="E1341">
        <f ca="1">RAND()</f>
        <v>0.33228390900944049</v>
      </c>
    </row>
    <row r="1342" spans="1:5">
      <c r="A1342" s="1">
        <v>1341</v>
      </c>
      <c r="B1342">
        <v>2.9096181303963622</v>
      </c>
      <c r="C1342">
        <v>3.234015112923728</v>
      </c>
      <c r="D1342" t="s">
        <v>5</v>
      </c>
      <c r="E1342">
        <f ca="1">RAND()</f>
        <v>0.33175062992930338</v>
      </c>
    </row>
    <row r="1343" spans="1:5">
      <c r="A1343" s="1">
        <v>1342</v>
      </c>
      <c r="B1343">
        <v>4.1056493570540251</v>
      </c>
      <c r="C1343">
        <v>4.9713277293874807</v>
      </c>
      <c r="D1343" t="s">
        <v>4</v>
      </c>
      <c r="E1343">
        <f ca="1">RAND()</f>
        <v>0.84102216265607965</v>
      </c>
    </row>
    <row r="1344" spans="1:5">
      <c r="A1344" s="1">
        <v>1343</v>
      </c>
      <c r="B1344">
        <v>3.9531411898301809</v>
      </c>
      <c r="C1344">
        <v>3.8543988266777962</v>
      </c>
      <c r="D1344" t="s">
        <v>4</v>
      </c>
      <c r="E1344">
        <f ca="1">RAND()</f>
        <v>0.11998000094215322</v>
      </c>
    </row>
    <row r="1345" spans="1:5">
      <c r="A1345" s="1">
        <v>1344</v>
      </c>
      <c r="B1345">
        <v>2.5033901151758031</v>
      </c>
      <c r="C1345">
        <v>2.058846455076611</v>
      </c>
      <c r="D1345" t="s">
        <v>5</v>
      </c>
      <c r="E1345">
        <f ca="1">RAND()</f>
        <v>0.85229135753516438</v>
      </c>
    </row>
    <row r="1346" spans="1:5">
      <c r="A1346" s="1">
        <v>1345</v>
      </c>
      <c r="B1346">
        <v>4.4807565499160118</v>
      </c>
      <c r="C1346">
        <v>4.0973525638107624</v>
      </c>
      <c r="D1346" t="s">
        <v>4</v>
      </c>
      <c r="E1346">
        <f ca="1">RAND()</f>
        <v>0.66618340287513422</v>
      </c>
    </row>
    <row r="1347" spans="1:5">
      <c r="A1347" s="1">
        <v>1346</v>
      </c>
      <c r="B1347">
        <v>4.8485260786483222</v>
      </c>
      <c r="C1347">
        <v>3.9961982007505341</v>
      </c>
      <c r="D1347" t="s">
        <v>4</v>
      </c>
      <c r="E1347">
        <f ca="1">RAND()</f>
        <v>0.81363719149702707</v>
      </c>
    </row>
    <row r="1348" spans="1:5">
      <c r="A1348" s="1">
        <v>1347</v>
      </c>
      <c r="B1348">
        <v>2.4215598920441348</v>
      </c>
      <c r="C1348">
        <v>1.9663694340395299</v>
      </c>
      <c r="D1348" t="s">
        <v>5</v>
      </c>
      <c r="E1348">
        <f ca="1">RAND()</f>
        <v>0.9277827306607096</v>
      </c>
    </row>
    <row r="1349" spans="1:5">
      <c r="A1349" s="1">
        <v>1348</v>
      </c>
      <c r="B1349">
        <v>3.2964882401583151</v>
      </c>
      <c r="C1349">
        <v>3.38984378859992</v>
      </c>
      <c r="D1349" t="s">
        <v>4</v>
      </c>
      <c r="E1349">
        <f ca="1">RAND()</f>
        <v>0.94336099812648255</v>
      </c>
    </row>
    <row r="1350" spans="1:5">
      <c r="A1350" s="1">
        <v>1349</v>
      </c>
      <c r="B1350">
        <v>1.5151677955104419</v>
      </c>
      <c r="C1350">
        <v>2.030605054043968</v>
      </c>
      <c r="D1350" t="s">
        <v>5</v>
      </c>
      <c r="E1350">
        <f ca="1">RAND()</f>
        <v>6.3698964260123114E-2</v>
      </c>
    </row>
    <row r="1351" spans="1:5">
      <c r="A1351" s="1">
        <v>1350</v>
      </c>
      <c r="B1351">
        <v>3.9787175673165232</v>
      </c>
      <c r="C1351">
        <v>4.3776776527578738</v>
      </c>
      <c r="D1351" t="s">
        <v>4</v>
      </c>
      <c r="E1351">
        <f ca="1">RAND()</f>
        <v>0.66793676152091586</v>
      </c>
    </row>
    <row r="1352" spans="1:5">
      <c r="A1352" s="1">
        <v>1351</v>
      </c>
      <c r="B1352">
        <v>4.210945673484157</v>
      </c>
      <c r="C1352">
        <v>4.1833923592056212</v>
      </c>
      <c r="D1352" t="s">
        <v>4</v>
      </c>
      <c r="E1352">
        <f ca="1">RAND()</f>
        <v>0.13108096223159471</v>
      </c>
    </row>
    <row r="1353" spans="1:5">
      <c r="A1353" s="1">
        <v>1352</v>
      </c>
      <c r="B1353">
        <v>3.7641268174529099</v>
      </c>
      <c r="C1353">
        <v>3.9032532187938269</v>
      </c>
      <c r="D1353" t="s">
        <v>4</v>
      </c>
      <c r="E1353">
        <f ca="1">RAND()</f>
        <v>0.74423394866439252</v>
      </c>
    </row>
    <row r="1354" spans="1:5">
      <c r="A1354" s="1">
        <v>1353</v>
      </c>
      <c r="B1354">
        <v>3.3946469475022769</v>
      </c>
      <c r="C1354">
        <v>3.8861875027426569</v>
      </c>
      <c r="D1354" t="s">
        <v>4</v>
      </c>
      <c r="E1354">
        <f ca="1">RAND()</f>
        <v>0.1956088526922688</v>
      </c>
    </row>
    <row r="1355" spans="1:5">
      <c r="A1355" s="1">
        <v>1354</v>
      </c>
      <c r="B1355">
        <v>4.4705554935213394</v>
      </c>
      <c r="C1355">
        <v>3.916923380997249</v>
      </c>
      <c r="D1355" t="s">
        <v>4</v>
      </c>
      <c r="E1355">
        <f ca="1">RAND()</f>
        <v>0.9205417438242034</v>
      </c>
    </row>
    <row r="1356" spans="1:5">
      <c r="A1356" s="1">
        <v>1355</v>
      </c>
      <c r="B1356">
        <v>4.8040720662682217</v>
      </c>
      <c r="C1356">
        <v>4.7141145067618382</v>
      </c>
      <c r="D1356" t="s">
        <v>4</v>
      </c>
      <c r="E1356">
        <f ca="1">RAND()</f>
        <v>0.92351007125003637</v>
      </c>
    </row>
    <row r="1357" spans="1:5">
      <c r="A1357" s="1">
        <v>1356</v>
      </c>
      <c r="B1357">
        <v>3.691202653110436</v>
      </c>
      <c r="C1357">
        <v>4.7111362210005332</v>
      </c>
      <c r="D1357" t="s">
        <v>4</v>
      </c>
      <c r="E1357">
        <f ca="1">RAND()</f>
        <v>0.25451057052245751</v>
      </c>
    </row>
    <row r="1358" spans="1:5">
      <c r="A1358" s="1">
        <v>1357</v>
      </c>
      <c r="B1358">
        <v>4.7408445679101039</v>
      </c>
      <c r="C1358">
        <v>3.3529358967221179</v>
      </c>
      <c r="D1358" t="s">
        <v>4</v>
      </c>
      <c r="E1358">
        <f ca="1">RAND()</f>
        <v>0.16840273335854195</v>
      </c>
    </row>
    <row r="1359" spans="1:5">
      <c r="A1359" s="1">
        <v>1358</v>
      </c>
      <c r="B1359">
        <v>1.705368205220384</v>
      </c>
      <c r="C1359">
        <v>2.3658206269050619</v>
      </c>
      <c r="D1359" t="s">
        <v>5</v>
      </c>
      <c r="E1359">
        <f ca="1">RAND()</f>
        <v>0.53953423557818547</v>
      </c>
    </row>
    <row r="1360" spans="1:5">
      <c r="A1360" s="1">
        <v>1359</v>
      </c>
      <c r="B1360">
        <v>3.8181043124716649</v>
      </c>
      <c r="C1360">
        <v>4.3654582599704641</v>
      </c>
      <c r="D1360" t="s">
        <v>4</v>
      </c>
      <c r="E1360">
        <f ca="1">RAND()</f>
        <v>0.34427615805642886</v>
      </c>
    </row>
    <row r="1361" spans="1:5">
      <c r="A1361" s="1">
        <v>1360</v>
      </c>
      <c r="B1361">
        <v>1.373454589090495</v>
      </c>
      <c r="C1361">
        <v>1.374342863248128</v>
      </c>
      <c r="D1361" t="s">
        <v>5</v>
      </c>
      <c r="E1361">
        <f ca="1">RAND()</f>
        <v>0.79592590782156325</v>
      </c>
    </row>
    <row r="1362" spans="1:5">
      <c r="A1362" s="1">
        <v>1361</v>
      </c>
      <c r="B1362">
        <v>1.9985841397506321</v>
      </c>
      <c r="C1362">
        <v>1.7203483990505091</v>
      </c>
      <c r="D1362" t="s">
        <v>5</v>
      </c>
      <c r="E1362">
        <f ca="1">RAND()</f>
        <v>2.079997616509055E-2</v>
      </c>
    </row>
    <row r="1363" spans="1:5">
      <c r="A1363" s="1">
        <v>1362</v>
      </c>
      <c r="B1363">
        <v>2.3364181889217099</v>
      </c>
      <c r="C1363">
        <v>1.715847729581131</v>
      </c>
      <c r="D1363" t="s">
        <v>5</v>
      </c>
      <c r="E1363">
        <f ca="1">RAND()</f>
        <v>0.51472644567159165</v>
      </c>
    </row>
    <row r="1364" spans="1:5">
      <c r="A1364" s="1">
        <v>1363</v>
      </c>
      <c r="B1364">
        <v>1.2440161077994309</v>
      </c>
      <c r="C1364">
        <v>2.1017005182928519</v>
      </c>
      <c r="D1364" t="s">
        <v>5</v>
      </c>
      <c r="E1364">
        <f ca="1">RAND()</f>
        <v>0.94467088719230641</v>
      </c>
    </row>
    <row r="1365" spans="1:5">
      <c r="A1365" s="1">
        <v>1364</v>
      </c>
      <c r="B1365">
        <v>3.7413975402668931</v>
      </c>
      <c r="C1365">
        <v>3.9351696369397269</v>
      </c>
      <c r="D1365" t="s">
        <v>4</v>
      </c>
      <c r="E1365">
        <f ca="1">RAND()</f>
        <v>0.22910113102157548</v>
      </c>
    </row>
    <row r="1366" spans="1:5">
      <c r="A1366" s="1">
        <v>1365</v>
      </c>
      <c r="B1366">
        <v>3.6186210782478412</v>
      </c>
      <c r="C1366">
        <v>4.0912226894410191</v>
      </c>
      <c r="D1366" t="s">
        <v>4</v>
      </c>
      <c r="E1366">
        <f ca="1">RAND()</f>
        <v>0.59266132820324635</v>
      </c>
    </row>
    <row r="1367" spans="1:5">
      <c r="A1367" s="1">
        <v>1366</v>
      </c>
      <c r="B1367">
        <v>1.3859000219321529</v>
      </c>
      <c r="C1367">
        <v>2.0362093840743589</v>
      </c>
      <c r="D1367" t="s">
        <v>5</v>
      </c>
      <c r="E1367">
        <f ca="1">RAND()</f>
        <v>0.8784534876563036</v>
      </c>
    </row>
    <row r="1368" spans="1:5">
      <c r="A1368" s="1">
        <v>1367</v>
      </c>
      <c r="B1368">
        <v>2.499400398965363</v>
      </c>
      <c r="C1368">
        <v>2.741114788489996</v>
      </c>
      <c r="D1368" t="s">
        <v>5</v>
      </c>
      <c r="E1368">
        <f ca="1">RAND()</f>
        <v>0.93682363474768959</v>
      </c>
    </row>
    <row r="1369" spans="1:5">
      <c r="A1369" s="1">
        <v>1368</v>
      </c>
      <c r="B1369">
        <v>2.349137357880966</v>
      </c>
      <c r="C1369">
        <v>2.749681365054145</v>
      </c>
      <c r="D1369" t="s">
        <v>5</v>
      </c>
      <c r="E1369">
        <f ca="1">RAND()</f>
        <v>0.55223089347748333</v>
      </c>
    </row>
    <row r="1370" spans="1:5">
      <c r="A1370" s="1">
        <v>1369</v>
      </c>
      <c r="B1370">
        <v>1.922524955928691</v>
      </c>
      <c r="C1370">
        <v>2.2868701797830142</v>
      </c>
      <c r="D1370" t="s">
        <v>5</v>
      </c>
      <c r="E1370">
        <f ca="1">RAND()</f>
        <v>0.26943719907406716</v>
      </c>
    </row>
    <row r="1371" spans="1:5">
      <c r="A1371" s="1">
        <v>1370</v>
      </c>
      <c r="B1371">
        <v>1.310525140579917</v>
      </c>
      <c r="C1371">
        <v>2.6428994951279958</v>
      </c>
      <c r="D1371" t="s">
        <v>5</v>
      </c>
      <c r="E1371">
        <f ca="1">RAND()</f>
        <v>0.76423061349469679</v>
      </c>
    </row>
    <row r="1372" spans="1:5">
      <c r="A1372" s="1">
        <v>1371</v>
      </c>
      <c r="B1372">
        <v>0.76055425683099931</v>
      </c>
      <c r="C1372">
        <v>1.818064960276204</v>
      </c>
      <c r="D1372" t="s">
        <v>5</v>
      </c>
      <c r="E1372">
        <f ca="1">RAND()</f>
        <v>0.97067089176232835</v>
      </c>
    </row>
    <row r="1373" spans="1:5">
      <c r="A1373" s="1">
        <v>1372</v>
      </c>
      <c r="B1373">
        <v>2.1029051552828051</v>
      </c>
      <c r="C1373">
        <v>2.218081910327995</v>
      </c>
      <c r="D1373" t="s">
        <v>5</v>
      </c>
      <c r="E1373">
        <f ca="1">RAND()</f>
        <v>0.86196360152607232</v>
      </c>
    </row>
    <row r="1374" spans="1:5">
      <c r="A1374" s="1">
        <v>1373</v>
      </c>
      <c r="B1374">
        <v>4.2787171414566902</v>
      </c>
      <c r="C1374">
        <v>3.3234173978049051</v>
      </c>
      <c r="D1374" t="s">
        <v>4</v>
      </c>
      <c r="E1374">
        <f ca="1">RAND()</f>
        <v>0.28902912053059582</v>
      </c>
    </row>
    <row r="1375" spans="1:5">
      <c r="A1375" s="1">
        <v>1374</v>
      </c>
      <c r="B1375">
        <v>3.802926002359726</v>
      </c>
      <c r="C1375">
        <v>3.355459658814989</v>
      </c>
      <c r="D1375" t="s">
        <v>4</v>
      </c>
      <c r="E1375">
        <f ca="1">RAND()</f>
        <v>0.26858430326317762</v>
      </c>
    </row>
    <row r="1376" spans="1:5">
      <c r="A1376" s="1">
        <v>1375</v>
      </c>
      <c r="B1376">
        <v>2.2334820749860862</v>
      </c>
      <c r="C1376">
        <v>2.4743021287531102</v>
      </c>
      <c r="D1376" t="s">
        <v>5</v>
      </c>
      <c r="E1376">
        <f ca="1">RAND()</f>
        <v>0.7223389355654859</v>
      </c>
    </row>
    <row r="1377" spans="1:5">
      <c r="A1377" s="1">
        <v>1376</v>
      </c>
      <c r="B1377">
        <v>2.1187441442178772</v>
      </c>
      <c r="C1377">
        <v>2.5145614585364249</v>
      </c>
      <c r="D1377" t="s">
        <v>5</v>
      </c>
      <c r="E1377">
        <f ca="1">RAND()</f>
        <v>0.39990123477731576</v>
      </c>
    </row>
    <row r="1378" spans="1:5">
      <c r="A1378" s="1">
        <v>1377</v>
      </c>
      <c r="B1378">
        <v>3.867315749839014</v>
      </c>
      <c r="C1378">
        <v>3.946598472531857</v>
      </c>
      <c r="D1378" t="s">
        <v>4</v>
      </c>
      <c r="E1378">
        <f ca="1">RAND()</f>
        <v>0.55875374331646843</v>
      </c>
    </row>
    <row r="1379" spans="1:5">
      <c r="A1379" s="1">
        <v>1378</v>
      </c>
      <c r="B1379">
        <v>2.617178366589477</v>
      </c>
      <c r="C1379">
        <v>2.2139705557149139</v>
      </c>
      <c r="D1379" t="s">
        <v>5</v>
      </c>
      <c r="E1379">
        <f ca="1">RAND()</f>
        <v>0.89361020904928312</v>
      </c>
    </row>
    <row r="1380" spans="1:5">
      <c r="A1380" s="1">
        <v>1379</v>
      </c>
      <c r="B1380">
        <v>2.284890307993698</v>
      </c>
      <c r="C1380">
        <v>2.1906732243640632</v>
      </c>
      <c r="D1380" t="s">
        <v>5</v>
      </c>
      <c r="E1380">
        <f ca="1">RAND()</f>
        <v>0.70136276433969325</v>
      </c>
    </row>
    <row r="1381" spans="1:5">
      <c r="A1381" s="1">
        <v>1380</v>
      </c>
      <c r="B1381">
        <v>2.1158237529378781</v>
      </c>
      <c r="C1381">
        <v>2.7762239640065189</v>
      </c>
      <c r="D1381" t="s">
        <v>5</v>
      </c>
      <c r="E1381">
        <f ca="1">RAND()</f>
        <v>0.80745759601650446</v>
      </c>
    </row>
    <row r="1382" spans="1:5">
      <c r="A1382" s="1">
        <v>1381</v>
      </c>
      <c r="B1382">
        <v>1.68421741575446</v>
      </c>
      <c r="C1382">
        <v>3.0355321647937532</v>
      </c>
      <c r="D1382" t="s">
        <v>5</v>
      </c>
      <c r="E1382">
        <f ca="1">RAND()</f>
        <v>0.6524638148392331</v>
      </c>
    </row>
    <row r="1383" spans="1:5">
      <c r="A1383" s="1">
        <v>1382</v>
      </c>
      <c r="B1383">
        <v>2.129436990487501</v>
      </c>
      <c r="C1383">
        <v>2.326958294039339</v>
      </c>
      <c r="D1383" t="s">
        <v>5</v>
      </c>
      <c r="E1383">
        <f ca="1">RAND()</f>
        <v>0.42891677546276796</v>
      </c>
    </row>
    <row r="1384" spans="1:5">
      <c r="A1384" s="1">
        <v>1383</v>
      </c>
      <c r="B1384">
        <v>4.2344077816918766</v>
      </c>
      <c r="C1384">
        <v>3.5690812921812469</v>
      </c>
      <c r="D1384" t="s">
        <v>4</v>
      </c>
      <c r="E1384">
        <f ca="1">RAND()</f>
        <v>0.66608683686276626</v>
      </c>
    </row>
    <row r="1385" spans="1:5">
      <c r="A1385" s="1">
        <v>1384</v>
      </c>
      <c r="B1385">
        <v>2.012427410333165</v>
      </c>
      <c r="C1385">
        <v>1.7628859218499819</v>
      </c>
      <c r="D1385" t="s">
        <v>5</v>
      </c>
      <c r="E1385">
        <f ca="1">RAND()</f>
        <v>0.47687476320473754</v>
      </c>
    </row>
    <row r="1386" spans="1:5">
      <c r="A1386" s="1">
        <v>1385</v>
      </c>
      <c r="B1386">
        <v>4.7194027357803883</v>
      </c>
      <c r="C1386">
        <v>3.614002346844742</v>
      </c>
      <c r="D1386" t="s">
        <v>4</v>
      </c>
      <c r="E1386">
        <f ca="1">RAND()</f>
        <v>0.7029124345832819</v>
      </c>
    </row>
    <row r="1387" spans="1:5">
      <c r="A1387" s="1">
        <v>1386</v>
      </c>
      <c r="B1387">
        <v>2.0984095866024468</v>
      </c>
      <c r="C1387">
        <v>2.6403762694148041</v>
      </c>
      <c r="D1387" t="s">
        <v>5</v>
      </c>
      <c r="E1387">
        <f ca="1">RAND()</f>
        <v>0.66472942028668858</v>
      </c>
    </row>
    <row r="1388" spans="1:5">
      <c r="A1388" s="1">
        <v>1387</v>
      </c>
      <c r="B1388">
        <v>3.250320635758956</v>
      </c>
      <c r="C1388">
        <v>4.4193320011853707</v>
      </c>
      <c r="D1388" t="s">
        <v>4</v>
      </c>
      <c r="E1388">
        <f ca="1">RAND()</f>
        <v>0.40875270718777457</v>
      </c>
    </row>
    <row r="1389" spans="1:5">
      <c r="A1389" s="1">
        <v>1388</v>
      </c>
      <c r="B1389">
        <v>2.093591695933362</v>
      </c>
      <c r="C1389">
        <v>2.4813767194459189</v>
      </c>
      <c r="D1389" t="s">
        <v>5</v>
      </c>
      <c r="E1389">
        <f ca="1">RAND()</f>
        <v>0.11524775946532084</v>
      </c>
    </row>
    <row r="1390" spans="1:5">
      <c r="A1390" s="1">
        <v>1389</v>
      </c>
      <c r="B1390">
        <v>1.7651935452164631</v>
      </c>
      <c r="C1390">
        <v>1.9379682618336971</v>
      </c>
      <c r="D1390" t="s">
        <v>5</v>
      </c>
      <c r="E1390">
        <f ca="1">RAND()</f>
        <v>7.9853629448274677E-2</v>
      </c>
    </row>
    <row r="1391" spans="1:5">
      <c r="A1391" s="1">
        <v>1390</v>
      </c>
      <c r="B1391">
        <v>4.2241170584994308</v>
      </c>
      <c r="C1391">
        <v>4.4201025377486554</v>
      </c>
      <c r="D1391" t="s">
        <v>4</v>
      </c>
      <c r="E1391">
        <f ca="1">RAND()</f>
        <v>0.64356535619187483</v>
      </c>
    </row>
    <row r="1392" spans="1:5">
      <c r="A1392" s="1">
        <v>1391</v>
      </c>
      <c r="B1392">
        <v>3.6850862653316421</v>
      </c>
      <c r="C1392">
        <v>4.1055888977053092</v>
      </c>
      <c r="D1392" t="s">
        <v>4</v>
      </c>
      <c r="E1392">
        <f ca="1">RAND()</f>
        <v>0.74617329486075701</v>
      </c>
    </row>
    <row r="1393" spans="1:5">
      <c r="A1393" s="1">
        <v>1392</v>
      </c>
      <c r="B1393">
        <v>1.0865245666317189</v>
      </c>
      <c r="C1393">
        <v>0.94420294746046296</v>
      </c>
      <c r="D1393" t="s">
        <v>5</v>
      </c>
      <c r="E1393">
        <f ca="1">RAND()</f>
        <v>0.29734821102978526</v>
      </c>
    </row>
    <row r="1394" spans="1:5">
      <c r="A1394" s="1">
        <v>1393</v>
      </c>
      <c r="B1394">
        <v>1.928581288114505</v>
      </c>
      <c r="C1394">
        <v>1.914257673983212</v>
      </c>
      <c r="D1394" t="s">
        <v>5</v>
      </c>
      <c r="E1394">
        <f ca="1">RAND()</f>
        <v>0.57011760382905963</v>
      </c>
    </row>
    <row r="1395" spans="1:5">
      <c r="A1395" s="1">
        <v>1394</v>
      </c>
      <c r="B1395">
        <v>4.2630025215869169</v>
      </c>
      <c r="C1395">
        <v>3.2099832277589879</v>
      </c>
      <c r="D1395" t="s">
        <v>4</v>
      </c>
      <c r="E1395">
        <f ca="1">RAND()</f>
        <v>0.93345827877748633</v>
      </c>
    </row>
    <row r="1396" spans="1:5">
      <c r="A1396" s="1">
        <v>1395</v>
      </c>
      <c r="B1396">
        <v>1.8980762451794879</v>
      </c>
      <c r="C1396">
        <v>1.8983380436698341</v>
      </c>
      <c r="D1396" t="s">
        <v>5</v>
      </c>
      <c r="E1396">
        <f ca="1">RAND()</f>
        <v>0.91615774591844246</v>
      </c>
    </row>
    <row r="1397" spans="1:5">
      <c r="A1397" s="1">
        <v>1396</v>
      </c>
      <c r="B1397">
        <v>1.5798223698387179</v>
      </c>
      <c r="C1397">
        <v>2.190993626135104</v>
      </c>
      <c r="D1397" t="s">
        <v>5</v>
      </c>
      <c r="E1397">
        <f ca="1">RAND()</f>
        <v>0.30168723514585705</v>
      </c>
    </row>
    <row r="1398" spans="1:5">
      <c r="A1398" s="1">
        <v>1397</v>
      </c>
      <c r="B1398">
        <v>3.7963327916161789</v>
      </c>
      <c r="C1398">
        <v>4.1857428873045812</v>
      </c>
      <c r="D1398" t="s">
        <v>4</v>
      </c>
      <c r="E1398">
        <f ca="1">RAND()</f>
        <v>0.69308375439762526</v>
      </c>
    </row>
    <row r="1399" spans="1:5">
      <c r="A1399" s="1">
        <v>1398</v>
      </c>
      <c r="B1399">
        <v>3.6795508189416779</v>
      </c>
      <c r="C1399">
        <v>4.8391865179868461</v>
      </c>
      <c r="D1399" t="s">
        <v>4</v>
      </c>
      <c r="E1399">
        <f ca="1">RAND()</f>
        <v>0.83831243258384469</v>
      </c>
    </row>
    <row r="1400" spans="1:5">
      <c r="A1400" s="1">
        <v>1399</v>
      </c>
      <c r="B1400">
        <v>2.0105182713691541</v>
      </c>
      <c r="C1400">
        <v>2.0374097021011019</v>
      </c>
      <c r="D1400" t="s">
        <v>5</v>
      </c>
      <c r="E1400">
        <f ca="1">RAND()</f>
        <v>0.35843148559634197</v>
      </c>
    </row>
    <row r="1401" spans="1:5">
      <c r="A1401" s="1">
        <v>1400</v>
      </c>
      <c r="B1401">
        <v>1.884626317275909</v>
      </c>
      <c r="C1401">
        <v>2.823429753059592</v>
      </c>
      <c r="D1401" t="s">
        <v>5</v>
      </c>
      <c r="E1401">
        <f ca="1">RAND()</f>
        <v>0.3675325281707128</v>
      </c>
    </row>
    <row r="1402" spans="1:5">
      <c r="A1402" s="1">
        <v>1401</v>
      </c>
      <c r="B1402">
        <v>2.3999422207969849</v>
      </c>
      <c r="C1402">
        <v>2.0474534686406121</v>
      </c>
      <c r="D1402" t="s">
        <v>5</v>
      </c>
      <c r="E1402">
        <f ca="1">RAND()</f>
        <v>0.44795589942720537</v>
      </c>
    </row>
    <row r="1403" spans="1:5">
      <c r="A1403" s="1">
        <v>1402</v>
      </c>
      <c r="B1403">
        <v>3.931479150646449</v>
      </c>
      <c r="C1403">
        <v>3.239193197853524</v>
      </c>
      <c r="D1403" t="s">
        <v>4</v>
      </c>
      <c r="E1403">
        <f ca="1">RAND()</f>
        <v>0.6864679293057695</v>
      </c>
    </row>
    <row r="1404" spans="1:5">
      <c r="A1404" s="1">
        <v>1403</v>
      </c>
      <c r="B1404">
        <v>3.5266810535012061</v>
      </c>
      <c r="C1404">
        <v>4.278361016776107</v>
      </c>
      <c r="D1404" t="s">
        <v>4</v>
      </c>
      <c r="E1404">
        <f ca="1">RAND()</f>
        <v>0.2628261635761836</v>
      </c>
    </row>
    <row r="1405" spans="1:5">
      <c r="A1405" s="1">
        <v>1404</v>
      </c>
      <c r="B1405">
        <v>3.9524053940775481</v>
      </c>
      <c r="C1405">
        <v>4.1179615301084436</v>
      </c>
      <c r="D1405" t="s">
        <v>4</v>
      </c>
      <c r="E1405">
        <f ca="1">RAND()</f>
        <v>0.55115972089203857</v>
      </c>
    </row>
    <row r="1406" spans="1:5">
      <c r="A1406" s="1">
        <v>1405</v>
      </c>
      <c r="B1406">
        <v>2.0661078312268022</v>
      </c>
      <c r="C1406">
        <v>2.059839687150594</v>
      </c>
      <c r="D1406" t="s">
        <v>5</v>
      </c>
      <c r="E1406">
        <f ca="1">RAND()</f>
        <v>1.4709590707795983E-2</v>
      </c>
    </row>
    <row r="1407" spans="1:5">
      <c r="A1407" s="1">
        <v>1406</v>
      </c>
      <c r="B1407">
        <v>4.9622497782586654</v>
      </c>
      <c r="C1407">
        <v>4.2966149073723701</v>
      </c>
      <c r="D1407" t="s">
        <v>4</v>
      </c>
      <c r="E1407">
        <f ca="1">RAND()</f>
        <v>0.47923630656725169</v>
      </c>
    </row>
    <row r="1408" spans="1:5">
      <c r="A1408" s="1">
        <v>1407</v>
      </c>
      <c r="B1408">
        <v>2.7090161458376558</v>
      </c>
      <c r="C1408">
        <v>2.5275424776180579</v>
      </c>
      <c r="D1408" t="s">
        <v>5</v>
      </c>
      <c r="E1408">
        <f ca="1">RAND()</f>
        <v>0.96196446624126986</v>
      </c>
    </row>
    <row r="1409" spans="1:5">
      <c r="A1409" s="1">
        <v>1408</v>
      </c>
      <c r="B1409">
        <v>2.2002661230598881</v>
      </c>
      <c r="C1409">
        <v>2.446779374976253</v>
      </c>
      <c r="D1409" t="s">
        <v>5</v>
      </c>
      <c r="E1409">
        <f ca="1">RAND()</f>
        <v>0.55970569002082049</v>
      </c>
    </row>
    <row r="1410" spans="1:5">
      <c r="A1410" s="1">
        <v>1409</v>
      </c>
      <c r="B1410">
        <v>3.327565371752859</v>
      </c>
      <c r="C1410">
        <v>4.4632263769031999</v>
      </c>
      <c r="D1410" t="s">
        <v>4</v>
      </c>
      <c r="E1410">
        <f ca="1">RAND()</f>
        <v>0.88872171203633432</v>
      </c>
    </row>
    <row r="1411" spans="1:5">
      <c r="A1411" s="1">
        <v>1410</v>
      </c>
      <c r="B1411">
        <v>1.109104102692605</v>
      </c>
      <c r="C1411">
        <v>1.361104101605592</v>
      </c>
      <c r="D1411" t="s">
        <v>5</v>
      </c>
      <c r="E1411">
        <f ca="1">RAND()</f>
        <v>0.43861435302371765</v>
      </c>
    </row>
    <row r="1412" spans="1:5">
      <c r="A1412" s="1">
        <v>1411</v>
      </c>
      <c r="B1412">
        <v>4.0354098267254921</v>
      </c>
      <c r="C1412">
        <v>3.7976753641616381</v>
      </c>
      <c r="D1412" t="s">
        <v>4</v>
      </c>
      <c r="E1412">
        <f ca="1">RAND()</f>
        <v>0.37029174924995056</v>
      </c>
    </row>
    <row r="1413" spans="1:5">
      <c r="A1413" s="1">
        <v>1412</v>
      </c>
      <c r="B1413">
        <v>3.3701747217965909</v>
      </c>
      <c r="C1413">
        <v>4.2433143233797814</v>
      </c>
      <c r="D1413" t="s">
        <v>4</v>
      </c>
      <c r="E1413">
        <f ca="1">RAND()</f>
        <v>0.42563254323136246</v>
      </c>
    </row>
    <row r="1414" spans="1:5">
      <c r="A1414" s="1">
        <v>1413</v>
      </c>
      <c r="B1414">
        <v>3.161066121719982</v>
      </c>
      <c r="C1414">
        <v>4.0358426583207461</v>
      </c>
      <c r="D1414" t="s">
        <v>4</v>
      </c>
      <c r="E1414">
        <f ca="1">RAND()</f>
        <v>0.37176692700620273</v>
      </c>
    </row>
    <row r="1415" spans="1:5">
      <c r="A1415" s="1">
        <v>1414</v>
      </c>
      <c r="B1415">
        <v>2.984717661283919</v>
      </c>
      <c r="C1415">
        <v>4.4126066206945413</v>
      </c>
      <c r="D1415" t="s">
        <v>4</v>
      </c>
      <c r="E1415">
        <f ca="1">RAND()</f>
        <v>0.60139929886982102</v>
      </c>
    </row>
    <row r="1416" spans="1:5">
      <c r="A1416" s="1">
        <v>1415</v>
      </c>
      <c r="B1416">
        <v>4.0705674371753657</v>
      </c>
      <c r="C1416">
        <v>2.4861916149218368</v>
      </c>
      <c r="D1416" t="s">
        <v>4</v>
      </c>
      <c r="E1416">
        <f ca="1">RAND()</f>
        <v>0.48532087576553462</v>
      </c>
    </row>
    <row r="1417" spans="1:5">
      <c r="A1417" s="1">
        <v>1416</v>
      </c>
      <c r="B1417">
        <v>3.8510430570822378</v>
      </c>
      <c r="C1417">
        <v>4.1451946590367736</v>
      </c>
      <c r="D1417" t="s">
        <v>4</v>
      </c>
      <c r="E1417">
        <f ca="1">RAND()</f>
        <v>0.67088686686624288</v>
      </c>
    </row>
    <row r="1418" spans="1:5">
      <c r="A1418" s="1">
        <v>1417</v>
      </c>
      <c r="B1418">
        <v>2.006411740214785</v>
      </c>
      <c r="C1418">
        <v>1.368881551702765</v>
      </c>
      <c r="D1418" t="s">
        <v>5</v>
      </c>
      <c r="E1418">
        <f ca="1">RAND()</f>
        <v>0.48971913083874197</v>
      </c>
    </row>
    <row r="1419" spans="1:5">
      <c r="A1419" s="1">
        <v>1418</v>
      </c>
      <c r="B1419">
        <v>5.0225472775684104</v>
      </c>
      <c r="C1419">
        <v>4.4445996651251791</v>
      </c>
      <c r="D1419" t="s">
        <v>4</v>
      </c>
      <c r="E1419">
        <f ca="1">RAND()</f>
        <v>0.2310061591130993</v>
      </c>
    </row>
    <row r="1420" spans="1:5">
      <c r="A1420" s="1">
        <v>1419</v>
      </c>
      <c r="B1420">
        <v>3.7114256399891539</v>
      </c>
      <c r="C1420">
        <v>3.982236752870751</v>
      </c>
      <c r="D1420" t="s">
        <v>4</v>
      </c>
      <c r="E1420">
        <f ca="1">RAND()</f>
        <v>0.16906150858913871</v>
      </c>
    </row>
    <row r="1421" spans="1:5">
      <c r="A1421" s="1">
        <v>1420</v>
      </c>
      <c r="B1421">
        <v>4.354020560571076</v>
      </c>
      <c r="C1421">
        <v>5.1415119733355468</v>
      </c>
      <c r="D1421" t="s">
        <v>4</v>
      </c>
      <c r="E1421">
        <f ca="1">RAND()</f>
        <v>0.36124093128142598</v>
      </c>
    </row>
    <row r="1422" spans="1:5">
      <c r="A1422" s="1">
        <v>1421</v>
      </c>
      <c r="B1422">
        <v>4.1582249200771946</v>
      </c>
      <c r="C1422">
        <v>3.6533103354777618</v>
      </c>
      <c r="D1422" t="s">
        <v>4</v>
      </c>
      <c r="E1422">
        <f ca="1">RAND()</f>
        <v>9.3898500567127674E-2</v>
      </c>
    </row>
    <row r="1423" spans="1:5">
      <c r="A1423" s="1">
        <v>1422</v>
      </c>
      <c r="B1423">
        <v>4.6515576037498576</v>
      </c>
      <c r="C1423">
        <v>2.8494549581733661</v>
      </c>
      <c r="D1423" t="s">
        <v>4</v>
      </c>
      <c r="E1423">
        <f ca="1">RAND()</f>
        <v>0.23814639527889803</v>
      </c>
    </row>
    <row r="1424" spans="1:5">
      <c r="A1424" s="1">
        <v>1423</v>
      </c>
      <c r="B1424">
        <v>1.1874086625189999</v>
      </c>
      <c r="C1424">
        <v>2.7330818977836779</v>
      </c>
      <c r="D1424" t="s">
        <v>5</v>
      </c>
      <c r="E1424">
        <f ca="1">RAND()</f>
        <v>0.86569837236049751</v>
      </c>
    </row>
    <row r="1425" spans="1:5">
      <c r="A1425" s="1">
        <v>1424</v>
      </c>
      <c r="B1425">
        <v>3.2727787350586102</v>
      </c>
      <c r="C1425">
        <v>2.170084579997138</v>
      </c>
      <c r="D1425" t="s">
        <v>5</v>
      </c>
      <c r="E1425">
        <f ca="1">RAND()</f>
        <v>0.90920515555425263</v>
      </c>
    </row>
    <row r="1426" spans="1:5">
      <c r="A1426" s="1">
        <v>1425</v>
      </c>
      <c r="B1426">
        <v>1.0903586188919689</v>
      </c>
      <c r="C1426">
        <v>1.578176457319729</v>
      </c>
      <c r="D1426" t="s">
        <v>5</v>
      </c>
      <c r="E1426">
        <f ca="1">RAND()</f>
        <v>0.45151081917560965</v>
      </c>
    </row>
    <row r="1427" spans="1:5">
      <c r="A1427" s="1">
        <v>1426</v>
      </c>
      <c r="B1427">
        <v>2.364134479086863</v>
      </c>
      <c r="C1427">
        <v>2.4157126883007058</v>
      </c>
      <c r="D1427" t="s">
        <v>5</v>
      </c>
      <c r="E1427">
        <f ca="1">RAND()</f>
        <v>0.8885469453142042</v>
      </c>
    </row>
    <row r="1428" spans="1:5">
      <c r="A1428" s="1">
        <v>1427</v>
      </c>
      <c r="B1428">
        <v>2.7337025042074261</v>
      </c>
      <c r="C1428">
        <v>3.746462103863204</v>
      </c>
      <c r="D1428" t="s">
        <v>4</v>
      </c>
      <c r="E1428">
        <f ca="1">RAND()</f>
        <v>0.19971481370841737</v>
      </c>
    </row>
    <row r="1429" spans="1:5">
      <c r="A1429" s="1">
        <v>1428</v>
      </c>
      <c r="B1429">
        <v>4.0733646165867263</v>
      </c>
      <c r="C1429">
        <v>4.4783722547250786</v>
      </c>
      <c r="D1429" t="s">
        <v>4</v>
      </c>
      <c r="E1429">
        <f ca="1">RAND()</f>
        <v>0.22769547743567098</v>
      </c>
    </row>
    <row r="1430" spans="1:5">
      <c r="A1430" s="1">
        <v>1429</v>
      </c>
      <c r="B1430">
        <v>3.3823345177520312</v>
      </c>
      <c r="C1430">
        <v>3.8025925003131391</v>
      </c>
      <c r="D1430" t="s">
        <v>4</v>
      </c>
      <c r="E1430">
        <f ca="1">RAND()</f>
        <v>0.13953209124655097</v>
      </c>
    </row>
    <row r="1431" spans="1:5">
      <c r="A1431" s="1">
        <v>1430</v>
      </c>
      <c r="B1431">
        <v>0.6590596277284364</v>
      </c>
      <c r="C1431">
        <v>1.991882287233399</v>
      </c>
      <c r="D1431" t="s">
        <v>5</v>
      </c>
      <c r="E1431">
        <f ca="1">RAND()</f>
        <v>0.87326486533096714</v>
      </c>
    </row>
    <row r="1432" spans="1:5">
      <c r="A1432" s="1">
        <v>1431</v>
      </c>
      <c r="B1432">
        <v>2.754547012755316</v>
      </c>
      <c r="C1432">
        <v>2.2196825428052702</v>
      </c>
      <c r="D1432" t="s">
        <v>5</v>
      </c>
      <c r="E1432">
        <f ca="1">RAND()</f>
        <v>0.81537583087195864</v>
      </c>
    </row>
    <row r="1433" spans="1:5">
      <c r="A1433" s="1">
        <v>1432</v>
      </c>
      <c r="B1433">
        <v>4.0672872030556748</v>
      </c>
      <c r="C1433">
        <v>4.2561500159293786</v>
      </c>
      <c r="D1433" t="s">
        <v>4</v>
      </c>
      <c r="E1433">
        <f ca="1">RAND()</f>
        <v>0.28467496581336971</v>
      </c>
    </row>
    <row r="1434" spans="1:5">
      <c r="A1434" s="1">
        <v>1433</v>
      </c>
      <c r="B1434">
        <v>3.6959128153318672</v>
      </c>
      <c r="C1434">
        <v>3.6680347412498171</v>
      </c>
      <c r="D1434" t="s">
        <v>4</v>
      </c>
      <c r="E1434">
        <f ca="1">RAND()</f>
        <v>0.4725708372455425</v>
      </c>
    </row>
    <row r="1435" spans="1:5">
      <c r="A1435" s="1">
        <v>1434</v>
      </c>
      <c r="B1435">
        <v>3.6621195948791692</v>
      </c>
      <c r="C1435">
        <v>3.7122293221896441</v>
      </c>
      <c r="D1435" t="s">
        <v>4</v>
      </c>
      <c r="E1435">
        <f ca="1">RAND()</f>
        <v>0.31753328509439582</v>
      </c>
    </row>
    <row r="1436" spans="1:5">
      <c r="A1436" s="1">
        <v>1435</v>
      </c>
      <c r="B1436">
        <v>2.2888714096190488</v>
      </c>
      <c r="C1436">
        <v>2.221090675861185</v>
      </c>
      <c r="D1436" t="s">
        <v>5</v>
      </c>
      <c r="E1436">
        <f ca="1">RAND()</f>
        <v>0.60566776611386952</v>
      </c>
    </row>
    <row r="1437" spans="1:5">
      <c r="A1437" s="1">
        <v>1436</v>
      </c>
      <c r="B1437">
        <v>4.3972379988038046</v>
      </c>
      <c r="C1437">
        <v>3.9483252617194902</v>
      </c>
      <c r="D1437" t="s">
        <v>4</v>
      </c>
      <c r="E1437">
        <f ca="1">RAND()</f>
        <v>0.62247261917403152</v>
      </c>
    </row>
    <row r="1438" spans="1:5">
      <c r="A1438" s="1">
        <v>1437</v>
      </c>
      <c r="B1438">
        <v>2.1801642241554231</v>
      </c>
      <c r="C1438">
        <v>2.566974639601336</v>
      </c>
      <c r="D1438" t="s">
        <v>5</v>
      </c>
      <c r="E1438">
        <f ca="1">RAND()</f>
        <v>0.51502333486673335</v>
      </c>
    </row>
    <row r="1439" spans="1:5">
      <c r="A1439" s="1">
        <v>1438</v>
      </c>
      <c r="B1439">
        <v>4.5142201317746844</v>
      </c>
      <c r="C1439">
        <v>3.591497681949734</v>
      </c>
      <c r="D1439" t="s">
        <v>4</v>
      </c>
      <c r="E1439">
        <f ca="1">RAND()</f>
        <v>5.1277260420086179E-2</v>
      </c>
    </row>
    <row r="1440" spans="1:5">
      <c r="A1440" s="1">
        <v>1439</v>
      </c>
      <c r="B1440">
        <v>1.9018096677092919</v>
      </c>
      <c r="C1440">
        <v>2.0874191014391892</v>
      </c>
      <c r="D1440" t="s">
        <v>5</v>
      </c>
      <c r="E1440">
        <f ca="1">RAND()</f>
        <v>0.84600348855155416</v>
      </c>
    </row>
    <row r="1441" spans="1:5">
      <c r="A1441" s="1">
        <v>1440</v>
      </c>
      <c r="B1441">
        <v>4.3127272108163828</v>
      </c>
      <c r="C1441">
        <v>4.2733175536356161</v>
      </c>
      <c r="D1441" t="s">
        <v>4</v>
      </c>
      <c r="E1441">
        <f ca="1">RAND()</f>
        <v>0.11299400942583748</v>
      </c>
    </row>
    <row r="1442" spans="1:5">
      <c r="A1442" s="1">
        <v>1441</v>
      </c>
      <c r="B1442">
        <v>2.173127965043085</v>
      </c>
      <c r="C1442">
        <v>1.946655958821234</v>
      </c>
      <c r="D1442" t="s">
        <v>5</v>
      </c>
      <c r="E1442">
        <f ca="1">RAND()</f>
        <v>0.64228122563239931</v>
      </c>
    </row>
    <row r="1443" spans="1:5">
      <c r="A1443" s="1">
        <v>1442</v>
      </c>
      <c r="B1443">
        <v>3.6877184328406378</v>
      </c>
      <c r="C1443">
        <v>3.8611265710530041</v>
      </c>
      <c r="D1443" t="s">
        <v>4</v>
      </c>
      <c r="E1443">
        <f ca="1">RAND()</f>
        <v>0.8948461400023966</v>
      </c>
    </row>
    <row r="1444" spans="1:5">
      <c r="A1444" s="1">
        <v>1443</v>
      </c>
      <c r="B1444">
        <v>4.2109119486341164</v>
      </c>
      <c r="C1444">
        <v>4.7320756391140826</v>
      </c>
      <c r="D1444" t="s">
        <v>4</v>
      </c>
      <c r="E1444">
        <f ca="1">RAND()</f>
        <v>0.99822868686936073</v>
      </c>
    </row>
    <row r="1445" spans="1:5">
      <c r="A1445" s="1">
        <v>1444</v>
      </c>
      <c r="B1445">
        <v>4.1192318912866019</v>
      </c>
      <c r="C1445">
        <v>4.4747624993762551</v>
      </c>
      <c r="D1445" t="s">
        <v>4</v>
      </c>
      <c r="E1445">
        <f ca="1">RAND()</f>
        <v>0.97880805177141728</v>
      </c>
    </row>
    <row r="1446" spans="1:5">
      <c r="A1446" s="1">
        <v>1445</v>
      </c>
      <c r="B1446">
        <v>0.8020327132688172</v>
      </c>
      <c r="C1446">
        <v>1.478099709520599</v>
      </c>
      <c r="D1446" t="s">
        <v>5</v>
      </c>
      <c r="E1446">
        <f ca="1">RAND()</f>
        <v>0.32218913068768518</v>
      </c>
    </row>
    <row r="1447" spans="1:5">
      <c r="A1447" s="1">
        <v>1446</v>
      </c>
      <c r="B1447">
        <v>3.6588291151523569</v>
      </c>
      <c r="C1447">
        <v>4.144334588409583</v>
      </c>
      <c r="D1447" t="s">
        <v>4</v>
      </c>
      <c r="E1447">
        <f ca="1">RAND()</f>
        <v>0.54383496907912243</v>
      </c>
    </row>
    <row r="1448" spans="1:5">
      <c r="A1448" s="1">
        <v>1447</v>
      </c>
      <c r="B1448">
        <v>2.1725570486292152</v>
      </c>
      <c r="C1448">
        <v>1.5253903936315081</v>
      </c>
      <c r="D1448" t="s">
        <v>5</v>
      </c>
      <c r="E1448">
        <f ca="1">RAND()</f>
        <v>0.9260115990381832</v>
      </c>
    </row>
    <row r="1449" spans="1:5">
      <c r="A1449" s="1">
        <v>1448</v>
      </c>
      <c r="B1449">
        <v>4.1730392206888496</v>
      </c>
      <c r="C1449">
        <v>3.733487735112401</v>
      </c>
      <c r="D1449" t="s">
        <v>4</v>
      </c>
      <c r="E1449">
        <f ca="1">RAND()</f>
        <v>0.74660992758375677</v>
      </c>
    </row>
    <row r="1450" spans="1:5">
      <c r="A1450" s="1">
        <v>1449</v>
      </c>
      <c r="B1450">
        <v>3.1673164553987179</v>
      </c>
      <c r="C1450">
        <v>1.8758825310076701</v>
      </c>
      <c r="D1450" t="s">
        <v>5</v>
      </c>
      <c r="E1450">
        <f ca="1">RAND()</f>
        <v>9.14680948574077E-2</v>
      </c>
    </row>
    <row r="1451" spans="1:5">
      <c r="A1451" s="1">
        <v>1450</v>
      </c>
      <c r="B1451">
        <v>4.4912091860405097</v>
      </c>
      <c r="C1451">
        <v>3.9076390642614451</v>
      </c>
      <c r="D1451" t="s">
        <v>4</v>
      </c>
      <c r="E1451">
        <f ca="1">RAND()</f>
        <v>0.36862054045906922</v>
      </c>
    </row>
    <row r="1452" spans="1:5">
      <c r="A1452" s="1">
        <v>1451</v>
      </c>
      <c r="B1452">
        <v>1.893148731167916</v>
      </c>
      <c r="C1452">
        <v>1.367248803828446</v>
      </c>
      <c r="D1452" t="s">
        <v>5</v>
      </c>
      <c r="E1452">
        <f ca="1">RAND()</f>
        <v>0.5076723319473172</v>
      </c>
    </row>
    <row r="1453" spans="1:5">
      <c r="A1453" s="1">
        <v>1452</v>
      </c>
      <c r="B1453">
        <v>4.2291934447674988</v>
      </c>
      <c r="C1453">
        <v>4.026783989683743</v>
      </c>
      <c r="D1453" t="s">
        <v>4</v>
      </c>
      <c r="E1453">
        <f ca="1">RAND()</f>
        <v>0.24675110870339989</v>
      </c>
    </row>
    <row r="1454" spans="1:5">
      <c r="A1454" s="1">
        <v>1453</v>
      </c>
      <c r="B1454">
        <v>3.5986467716124508</v>
      </c>
      <c r="C1454">
        <v>3.2493237058835729</v>
      </c>
      <c r="D1454" t="s">
        <v>4</v>
      </c>
      <c r="E1454">
        <f ca="1">RAND()</f>
        <v>7.3086020113994454E-2</v>
      </c>
    </row>
    <row r="1455" spans="1:5">
      <c r="A1455" s="1">
        <v>1454</v>
      </c>
      <c r="B1455">
        <v>5.1460130660507231</v>
      </c>
      <c r="C1455">
        <v>3.5401375999900431</v>
      </c>
      <c r="D1455" t="s">
        <v>4</v>
      </c>
      <c r="E1455">
        <f ca="1">RAND()</f>
        <v>0.24427081848076748</v>
      </c>
    </row>
    <row r="1456" spans="1:5">
      <c r="A1456" s="1">
        <v>1455</v>
      </c>
      <c r="B1456">
        <v>1.8868768879920339</v>
      </c>
      <c r="C1456">
        <v>1.322583113419743</v>
      </c>
      <c r="D1456" t="s">
        <v>5</v>
      </c>
      <c r="E1456">
        <f ca="1">RAND()</f>
        <v>0.44786237271407714</v>
      </c>
    </row>
    <row r="1457" spans="1:5">
      <c r="A1457" s="1">
        <v>1456</v>
      </c>
      <c r="B1457">
        <v>1.7081607765878519</v>
      </c>
      <c r="C1457">
        <v>2.2965275376075169</v>
      </c>
      <c r="D1457" t="s">
        <v>5</v>
      </c>
      <c r="E1457">
        <f ca="1">RAND()</f>
        <v>0.82591551168643873</v>
      </c>
    </row>
    <row r="1458" spans="1:5">
      <c r="A1458" s="1">
        <v>1457</v>
      </c>
      <c r="B1458">
        <v>4.1046139052893018</v>
      </c>
      <c r="C1458">
        <v>3.9865467881883032</v>
      </c>
      <c r="D1458" t="s">
        <v>4</v>
      </c>
      <c r="E1458">
        <f ca="1">RAND()</f>
        <v>0.95639776980029134</v>
      </c>
    </row>
    <row r="1459" spans="1:5">
      <c r="A1459" s="1">
        <v>1458</v>
      </c>
      <c r="B1459">
        <v>1.685984333671547</v>
      </c>
      <c r="C1459">
        <v>3.326265826386829</v>
      </c>
      <c r="D1459" t="s">
        <v>5</v>
      </c>
      <c r="E1459">
        <f ca="1">RAND()</f>
        <v>0.74447180091710274</v>
      </c>
    </row>
    <row r="1460" spans="1:5">
      <c r="A1460" s="1">
        <v>1459</v>
      </c>
      <c r="B1460">
        <v>2.024215065704865</v>
      </c>
      <c r="C1460">
        <v>2.0702495630707531</v>
      </c>
      <c r="D1460" t="s">
        <v>5</v>
      </c>
      <c r="E1460">
        <f ca="1">RAND()</f>
        <v>0.60492930159153291</v>
      </c>
    </row>
    <row r="1461" spans="1:5">
      <c r="A1461" s="1">
        <v>1460</v>
      </c>
      <c r="B1461">
        <v>2.6832401641910479</v>
      </c>
      <c r="C1461">
        <v>1.3534903599070489</v>
      </c>
      <c r="D1461" t="s">
        <v>5</v>
      </c>
      <c r="E1461">
        <f ca="1">RAND()</f>
        <v>0.92709434286938608</v>
      </c>
    </row>
    <row r="1462" spans="1:5">
      <c r="A1462" s="1">
        <v>1461</v>
      </c>
      <c r="B1462">
        <v>1.612614863116276</v>
      </c>
      <c r="C1462">
        <v>1.9116360539792161</v>
      </c>
      <c r="D1462" t="s">
        <v>5</v>
      </c>
      <c r="E1462">
        <f ca="1">RAND()</f>
        <v>6.6254263204713171E-2</v>
      </c>
    </row>
    <row r="1463" spans="1:5">
      <c r="A1463" s="1">
        <v>1462</v>
      </c>
      <c r="B1463">
        <v>2.491898225123621</v>
      </c>
      <c r="C1463">
        <v>1.558504097162114</v>
      </c>
      <c r="D1463" t="s">
        <v>5</v>
      </c>
      <c r="E1463">
        <f ca="1">RAND()</f>
        <v>0.78685417358783782</v>
      </c>
    </row>
    <row r="1464" spans="1:5">
      <c r="A1464" s="1">
        <v>1463</v>
      </c>
      <c r="B1464">
        <v>2.8655323973711799</v>
      </c>
      <c r="C1464">
        <v>3.8550320203589972</v>
      </c>
      <c r="D1464" t="s">
        <v>4</v>
      </c>
      <c r="E1464">
        <f ca="1">RAND()</f>
        <v>0.56322796715702594</v>
      </c>
    </row>
    <row r="1465" spans="1:5">
      <c r="A1465" s="1">
        <v>1464</v>
      </c>
      <c r="B1465">
        <v>4.4994527678665381</v>
      </c>
      <c r="C1465">
        <v>3.7941284868114078</v>
      </c>
      <c r="D1465" t="s">
        <v>4</v>
      </c>
      <c r="E1465">
        <f ca="1">RAND()</f>
        <v>0.75443085618442796</v>
      </c>
    </row>
    <row r="1466" spans="1:5">
      <c r="A1466" s="1">
        <v>1465</v>
      </c>
      <c r="B1466">
        <v>1.340037744285395</v>
      </c>
      <c r="C1466">
        <v>1.571871449662023</v>
      </c>
      <c r="D1466" t="s">
        <v>5</v>
      </c>
      <c r="E1466">
        <f ca="1">RAND()</f>
        <v>0.629822841448066</v>
      </c>
    </row>
    <row r="1467" spans="1:5">
      <c r="A1467" s="1">
        <v>1466</v>
      </c>
      <c r="B1467">
        <v>3.702155264712955</v>
      </c>
      <c r="C1467">
        <v>4.5003373939476399</v>
      </c>
      <c r="D1467" t="s">
        <v>4</v>
      </c>
      <c r="E1467">
        <f ca="1">RAND()</f>
        <v>0.60658793975742809</v>
      </c>
    </row>
    <row r="1468" spans="1:5">
      <c r="A1468" s="1">
        <v>1467</v>
      </c>
      <c r="B1468">
        <v>2.7243902321836728</v>
      </c>
      <c r="C1468">
        <v>2.6709498235053259</v>
      </c>
      <c r="D1468" t="s">
        <v>5</v>
      </c>
      <c r="E1468">
        <f ca="1">RAND()</f>
        <v>0.42125753747612116</v>
      </c>
    </row>
    <row r="1469" spans="1:5">
      <c r="A1469" s="1">
        <v>1468</v>
      </c>
      <c r="B1469">
        <v>3.353705542605895</v>
      </c>
      <c r="C1469">
        <v>3.5530040479883782</v>
      </c>
      <c r="D1469" t="s">
        <v>4</v>
      </c>
      <c r="E1469">
        <f ca="1">RAND()</f>
        <v>0.12354203101791728</v>
      </c>
    </row>
    <row r="1470" spans="1:5">
      <c r="A1470" s="1">
        <v>1469</v>
      </c>
      <c r="B1470">
        <v>3.497845690704815</v>
      </c>
      <c r="C1470">
        <v>4.4114087107351256</v>
      </c>
      <c r="D1470" t="s">
        <v>4</v>
      </c>
      <c r="E1470">
        <f ca="1">RAND()</f>
        <v>0.11997054480552505</v>
      </c>
    </row>
    <row r="1471" spans="1:5">
      <c r="A1471" s="1">
        <v>1470</v>
      </c>
      <c r="B1471">
        <v>3.6634173777879209</v>
      </c>
      <c r="C1471">
        <v>3.3703351187845092</v>
      </c>
      <c r="D1471" t="s">
        <v>4</v>
      </c>
      <c r="E1471">
        <f ca="1">RAND()</f>
        <v>2.3080206783298363E-2</v>
      </c>
    </row>
    <row r="1472" spans="1:5">
      <c r="A1472" s="1">
        <v>1471</v>
      </c>
      <c r="B1472">
        <v>1.982381249937013</v>
      </c>
      <c r="C1472">
        <v>1.9897532353842999</v>
      </c>
      <c r="D1472" t="s">
        <v>5</v>
      </c>
      <c r="E1472">
        <f ca="1">RAND()</f>
        <v>0.489354876363438</v>
      </c>
    </row>
    <row r="1473" spans="1:5">
      <c r="A1473" s="1">
        <v>1472</v>
      </c>
      <c r="B1473">
        <v>1.32433963169863</v>
      </c>
      <c r="C1473">
        <v>1.097709099200654</v>
      </c>
      <c r="D1473" t="s">
        <v>5</v>
      </c>
      <c r="E1473">
        <f ca="1">RAND()</f>
        <v>9.4765448261655671E-2</v>
      </c>
    </row>
    <row r="1474" spans="1:5">
      <c r="A1474" s="1">
        <v>1473</v>
      </c>
      <c r="B1474">
        <v>4.4133125777721673</v>
      </c>
      <c r="C1474">
        <v>3.1804020737729521</v>
      </c>
      <c r="D1474" t="s">
        <v>4</v>
      </c>
      <c r="E1474">
        <f ca="1">RAND()</f>
        <v>0.13847592548395971</v>
      </c>
    </row>
    <row r="1475" spans="1:5">
      <c r="A1475" s="1">
        <v>1474</v>
      </c>
      <c r="B1475">
        <v>4.300900875764408</v>
      </c>
      <c r="C1475">
        <v>4.0271732100881934</v>
      </c>
      <c r="D1475" t="s">
        <v>4</v>
      </c>
      <c r="E1475">
        <f ca="1">RAND()</f>
        <v>0.53004040156284637</v>
      </c>
    </row>
    <row r="1476" spans="1:5">
      <c r="A1476" s="1">
        <v>1475</v>
      </c>
      <c r="B1476">
        <v>1.929255815801044</v>
      </c>
      <c r="C1476">
        <v>1.838357258900541</v>
      </c>
      <c r="D1476" t="s">
        <v>5</v>
      </c>
      <c r="E1476">
        <f ca="1">RAND()</f>
        <v>0.50426948084706591</v>
      </c>
    </row>
    <row r="1477" spans="1:5">
      <c r="A1477" s="1">
        <v>1476</v>
      </c>
      <c r="B1477">
        <v>3.9865595145534041</v>
      </c>
      <c r="C1477">
        <v>4.9924349552682354</v>
      </c>
      <c r="D1477" t="s">
        <v>4</v>
      </c>
      <c r="E1477">
        <f ca="1">RAND()</f>
        <v>0.43947331542225121</v>
      </c>
    </row>
    <row r="1478" spans="1:5">
      <c r="A1478" s="1">
        <v>1477</v>
      </c>
      <c r="B1478">
        <v>4.0317900678415679</v>
      </c>
      <c r="C1478">
        <v>3.7773041871515272</v>
      </c>
      <c r="D1478" t="s">
        <v>4</v>
      </c>
      <c r="E1478">
        <f ca="1">RAND()</f>
        <v>0.41587686748628372</v>
      </c>
    </row>
    <row r="1479" spans="1:5">
      <c r="A1479" s="1">
        <v>1478</v>
      </c>
      <c r="B1479">
        <v>2.9880910860834962</v>
      </c>
      <c r="C1479">
        <v>1.524982861816816</v>
      </c>
      <c r="D1479" t="s">
        <v>5</v>
      </c>
      <c r="E1479">
        <f ca="1">RAND()</f>
        <v>0.61137742398257189</v>
      </c>
    </row>
    <row r="1480" spans="1:5">
      <c r="A1480" s="1">
        <v>1479</v>
      </c>
      <c r="B1480">
        <v>4.701807905249149</v>
      </c>
      <c r="C1480">
        <v>4.3379923100361477</v>
      </c>
      <c r="D1480" t="s">
        <v>4</v>
      </c>
      <c r="E1480">
        <f ca="1">RAND()</f>
        <v>0.93017420109673621</v>
      </c>
    </row>
    <row r="1481" spans="1:5">
      <c r="A1481" s="1">
        <v>1480</v>
      </c>
      <c r="B1481">
        <v>2.1834842416219682</v>
      </c>
      <c r="C1481">
        <v>1.6474646403684361</v>
      </c>
      <c r="D1481" t="s">
        <v>5</v>
      </c>
      <c r="E1481">
        <f ca="1">RAND()</f>
        <v>0.12558726256013097</v>
      </c>
    </row>
    <row r="1482" spans="1:5">
      <c r="A1482" s="1">
        <v>1481</v>
      </c>
      <c r="B1482">
        <v>1.7942176947239541</v>
      </c>
      <c r="C1482">
        <v>1.3364119480879779</v>
      </c>
      <c r="D1482" t="s">
        <v>5</v>
      </c>
      <c r="E1482">
        <f ca="1">RAND()</f>
        <v>0.21428943861887606</v>
      </c>
    </row>
    <row r="1483" spans="1:5">
      <c r="A1483" s="1">
        <v>1482</v>
      </c>
      <c r="B1483">
        <v>4.4074246919169422</v>
      </c>
      <c r="C1483">
        <v>4.0660409204754178</v>
      </c>
      <c r="D1483" t="s">
        <v>4</v>
      </c>
      <c r="E1483">
        <f ca="1">RAND()</f>
        <v>0.67543920486573317</v>
      </c>
    </row>
    <row r="1484" spans="1:5">
      <c r="A1484" s="1">
        <v>1483</v>
      </c>
      <c r="B1484">
        <v>3.6084359067112701</v>
      </c>
      <c r="C1484">
        <v>4.6010144634231374</v>
      </c>
      <c r="D1484" t="s">
        <v>4</v>
      </c>
      <c r="E1484">
        <f ca="1">RAND()</f>
        <v>7.7207894753412942E-2</v>
      </c>
    </row>
    <row r="1485" spans="1:5">
      <c r="A1485" s="1">
        <v>1484</v>
      </c>
      <c r="B1485">
        <v>4.5870957997821922</v>
      </c>
      <c r="C1485">
        <v>3.1032110321253499</v>
      </c>
      <c r="D1485" t="s">
        <v>4</v>
      </c>
      <c r="E1485">
        <f ca="1">RAND()</f>
        <v>0.78312722113141864</v>
      </c>
    </row>
    <row r="1486" spans="1:5">
      <c r="A1486" s="1">
        <v>1485</v>
      </c>
      <c r="B1486">
        <v>4.2348589207028748</v>
      </c>
      <c r="C1486">
        <v>3.8678433796770939</v>
      </c>
      <c r="D1486" t="s">
        <v>4</v>
      </c>
      <c r="E1486">
        <f ca="1">RAND()</f>
        <v>0.36329131244003554</v>
      </c>
    </row>
    <row r="1487" spans="1:5">
      <c r="A1487" s="1">
        <v>1486</v>
      </c>
      <c r="B1487">
        <v>1.993811288373887</v>
      </c>
      <c r="C1487">
        <v>1.704900142343307</v>
      </c>
      <c r="D1487" t="s">
        <v>5</v>
      </c>
      <c r="E1487">
        <f ca="1">RAND()</f>
        <v>0.22749418953152767</v>
      </c>
    </row>
    <row r="1488" spans="1:5">
      <c r="A1488" s="1">
        <v>1487</v>
      </c>
      <c r="B1488">
        <v>3.978456749261293</v>
      </c>
      <c r="C1488">
        <v>3.7752826790501302</v>
      </c>
      <c r="D1488" t="s">
        <v>4</v>
      </c>
      <c r="E1488">
        <f ca="1">RAND()</f>
        <v>0.81301099673190003</v>
      </c>
    </row>
    <row r="1489" spans="1:5">
      <c r="A1489" s="1">
        <v>1488</v>
      </c>
      <c r="B1489">
        <v>1.794850705898327</v>
      </c>
      <c r="C1489">
        <v>1.974872214015293</v>
      </c>
      <c r="D1489" t="s">
        <v>5</v>
      </c>
      <c r="E1489">
        <f ca="1">RAND()</f>
        <v>0.35465056117267768</v>
      </c>
    </row>
    <row r="1490" spans="1:5">
      <c r="A1490" s="1">
        <v>1489</v>
      </c>
      <c r="B1490">
        <v>1.393665620810685</v>
      </c>
      <c r="C1490">
        <v>2.2818806358480992</v>
      </c>
      <c r="D1490" t="s">
        <v>5</v>
      </c>
      <c r="E1490">
        <f ca="1">RAND()</f>
        <v>0.59738314516182156</v>
      </c>
    </row>
    <row r="1491" spans="1:5">
      <c r="A1491" s="1">
        <v>1490</v>
      </c>
      <c r="B1491">
        <v>2.5005620173720282</v>
      </c>
      <c r="C1491">
        <v>2.249447777872275</v>
      </c>
      <c r="D1491" t="s">
        <v>5</v>
      </c>
      <c r="E1491">
        <f ca="1">RAND()</f>
        <v>0.47251809328021865</v>
      </c>
    </row>
    <row r="1492" spans="1:5">
      <c r="A1492" s="1">
        <v>1491</v>
      </c>
      <c r="B1492">
        <v>4.4108735334552014</v>
      </c>
      <c r="C1492">
        <v>4.3498140989975349</v>
      </c>
      <c r="D1492" t="s">
        <v>4</v>
      </c>
      <c r="E1492">
        <f ca="1">RAND()</f>
        <v>0.42731182743263152</v>
      </c>
    </row>
    <row r="1493" spans="1:5">
      <c r="A1493" s="1">
        <v>1492</v>
      </c>
      <c r="B1493">
        <v>3.8492725250789759</v>
      </c>
      <c r="C1493">
        <v>3.899014268220415</v>
      </c>
      <c r="D1493" t="s">
        <v>4</v>
      </c>
      <c r="E1493">
        <f ca="1">RAND()</f>
        <v>0.35822065567911332</v>
      </c>
    </row>
    <row r="1494" spans="1:5">
      <c r="A1494" s="1">
        <v>1493</v>
      </c>
      <c r="B1494">
        <v>4.1890797138277902</v>
      </c>
      <c r="C1494">
        <v>4.1285615447650734</v>
      </c>
      <c r="D1494" t="s">
        <v>4</v>
      </c>
      <c r="E1494">
        <f ca="1">RAND()</f>
        <v>0.70742218754902753</v>
      </c>
    </row>
    <row r="1495" spans="1:5">
      <c r="A1495" s="1">
        <v>1494</v>
      </c>
      <c r="B1495">
        <v>2.5658593314725739</v>
      </c>
      <c r="C1495">
        <v>1.79788904434546</v>
      </c>
      <c r="D1495" t="s">
        <v>5</v>
      </c>
      <c r="E1495">
        <f ca="1">RAND()</f>
        <v>0.16041191132694199</v>
      </c>
    </row>
    <row r="1496" spans="1:5">
      <c r="A1496" s="1">
        <v>1495</v>
      </c>
      <c r="B1496">
        <v>2.8587608129251052</v>
      </c>
      <c r="C1496">
        <v>2.3918780793819812</v>
      </c>
      <c r="D1496" t="s">
        <v>5</v>
      </c>
      <c r="E1496">
        <f ca="1">RAND()</f>
        <v>0.45249288367639051</v>
      </c>
    </row>
    <row r="1497" spans="1:5">
      <c r="A1497" s="1">
        <v>1496</v>
      </c>
      <c r="B1497">
        <v>1.2655330224316861</v>
      </c>
      <c r="C1497">
        <v>1.591010955600954</v>
      </c>
      <c r="D1497" t="s">
        <v>5</v>
      </c>
      <c r="E1497">
        <f ca="1">RAND()</f>
        <v>0.68681412300497002</v>
      </c>
    </row>
    <row r="1498" spans="1:5">
      <c r="A1498" s="1">
        <v>1497</v>
      </c>
      <c r="B1498">
        <v>4.6288093909897388</v>
      </c>
      <c r="C1498">
        <v>5.1831397524734424</v>
      </c>
      <c r="D1498" t="s">
        <v>4</v>
      </c>
      <c r="E1498">
        <f ca="1">RAND()</f>
        <v>0.78749318322660333</v>
      </c>
    </row>
    <row r="1499" spans="1:5">
      <c r="A1499" s="1">
        <v>1498</v>
      </c>
      <c r="B1499">
        <v>3.2962545915793959</v>
      </c>
      <c r="C1499">
        <v>3.5803877247293689</v>
      </c>
      <c r="D1499" t="s">
        <v>4</v>
      </c>
      <c r="E1499">
        <f ca="1">RAND()</f>
        <v>0.81615718702942253</v>
      </c>
    </row>
    <row r="1500" spans="1:5">
      <c r="A1500" s="1">
        <v>1499</v>
      </c>
      <c r="B1500">
        <v>1.5688642821610159</v>
      </c>
      <c r="C1500">
        <v>1.705023024858848</v>
      </c>
      <c r="D1500" t="s">
        <v>5</v>
      </c>
      <c r="E1500">
        <f ca="1">RAND()</f>
        <v>0.85525948115108896</v>
      </c>
    </row>
    <row r="1501" spans="1:5">
      <c r="A1501" s="1">
        <v>1500</v>
      </c>
      <c r="B1501">
        <v>4.0587699485934472</v>
      </c>
      <c r="C1501">
        <v>4.0697564672696966</v>
      </c>
      <c r="D1501" t="s">
        <v>4</v>
      </c>
      <c r="E1501">
        <f ca="1">RAND()</f>
        <v>0.99954082470067618</v>
      </c>
    </row>
    <row r="1502" spans="1:5">
      <c r="A1502" s="1">
        <v>1501</v>
      </c>
      <c r="B1502">
        <v>2.462029326522448</v>
      </c>
      <c r="C1502">
        <v>2.033010718313311</v>
      </c>
      <c r="D1502" t="s">
        <v>5</v>
      </c>
      <c r="E1502">
        <f ca="1">RAND()</f>
        <v>0.8327048274904475</v>
      </c>
    </row>
    <row r="1503" spans="1:5">
      <c r="A1503" s="1">
        <v>1502</v>
      </c>
      <c r="B1503">
        <v>3.874672538274869</v>
      </c>
      <c r="C1503">
        <v>3.9949691476254752</v>
      </c>
      <c r="D1503" t="s">
        <v>4</v>
      </c>
      <c r="E1503">
        <f ca="1">RAND()</f>
        <v>0.66804644407399083</v>
      </c>
    </row>
    <row r="1504" spans="1:5">
      <c r="A1504" s="1">
        <v>1503</v>
      </c>
      <c r="B1504">
        <v>2.1109369350350708</v>
      </c>
      <c r="C1504">
        <v>2.6183003564705269</v>
      </c>
      <c r="D1504" t="s">
        <v>5</v>
      </c>
      <c r="E1504">
        <f ca="1">RAND()</f>
        <v>0.34204707768979026</v>
      </c>
    </row>
    <row r="1505" spans="1:5">
      <c r="A1505" s="1">
        <v>1504</v>
      </c>
      <c r="B1505">
        <v>4.06816465593465</v>
      </c>
      <c r="C1505">
        <v>4.6549455043745036</v>
      </c>
      <c r="D1505" t="s">
        <v>4</v>
      </c>
      <c r="E1505">
        <f ca="1">RAND()</f>
        <v>0.99085796181785668</v>
      </c>
    </row>
    <row r="1506" spans="1:5">
      <c r="A1506" s="1">
        <v>1505</v>
      </c>
      <c r="B1506">
        <v>1.6807347100571319</v>
      </c>
      <c r="C1506">
        <v>2.4720549196032069</v>
      </c>
      <c r="D1506" t="s">
        <v>5</v>
      </c>
      <c r="E1506">
        <f ca="1">RAND()</f>
        <v>3.4807400265587707E-2</v>
      </c>
    </row>
    <row r="1507" spans="1:5">
      <c r="A1507" s="1">
        <v>1506</v>
      </c>
      <c r="B1507">
        <v>1.702906491524689</v>
      </c>
      <c r="C1507">
        <v>2.3718207485432239</v>
      </c>
      <c r="D1507" t="s">
        <v>5</v>
      </c>
      <c r="E1507">
        <f ca="1">RAND()</f>
        <v>0.84314930490089501</v>
      </c>
    </row>
    <row r="1508" spans="1:5">
      <c r="A1508" s="1">
        <v>1507</v>
      </c>
      <c r="B1508">
        <v>4.0894870095601163</v>
      </c>
      <c r="C1508">
        <v>4.9338157020365792</v>
      </c>
      <c r="D1508" t="s">
        <v>4</v>
      </c>
      <c r="E1508">
        <f ca="1">RAND()</f>
        <v>0.42759856118211526</v>
      </c>
    </row>
    <row r="1509" spans="1:5">
      <c r="A1509" s="1">
        <v>1508</v>
      </c>
      <c r="B1509">
        <v>1.4436220563830851</v>
      </c>
      <c r="C1509">
        <v>2.172641826327145</v>
      </c>
      <c r="D1509" t="s">
        <v>5</v>
      </c>
      <c r="E1509">
        <f ca="1">RAND()</f>
        <v>0.98034391034267432</v>
      </c>
    </row>
    <row r="1510" spans="1:5">
      <c r="A1510" s="1">
        <v>1509</v>
      </c>
      <c r="B1510">
        <v>2.161674690525365</v>
      </c>
      <c r="C1510">
        <v>1.734874994806507</v>
      </c>
      <c r="D1510" t="s">
        <v>5</v>
      </c>
      <c r="E1510">
        <f ca="1">RAND()</f>
        <v>0.66921397555875228</v>
      </c>
    </row>
    <row r="1511" spans="1:5">
      <c r="A1511" s="1">
        <v>1510</v>
      </c>
      <c r="B1511">
        <v>3.9334723075711429</v>
      </c>
      <c r="C1511">
        <v>3.847732721487044</v>
      </c>
      <c r="D1511" t="s">
        <v>4</v>
      </c>
      <c r="E1511">
        <f ca="1">RAND()</f>
        <v>0.4391944213711465</v>
      </c>
    </row>
    <row r="1512" spans="1:5">
      <c r="A1512" s="1">
        <v>1511</v>
      </c>
      <c r="B1512">
        <v>2.2560394473569549</v>
      </c>
      <c r="C1512">
        <v>2.2886084946752172</v>
      </c>
      <c r="D1512" t="s">
        <v>5</v>
      </c>
      <c r="E1512">
        <f ca="1">RAND()</f>
        <v>0.931736368461618</v>
      </c>
    </row>
    <row r="1513" spans="1:5">
      <c r="A1513" s="1">
        <v>1512</v>
      </c>
      <c r="B1513">
        <v>2.3672717577176119</v>
      </c>
      <c r="C1513">
        <v>1.208735192752882</v>
      </c>
      <c r="D1513" t="s">
        <v>5</v>
      </c>
      <c r="E1513">
        <f ca="1">RAND()</f>
        <v>0.82250175603665798</v>
      </c>
    </row>
    <row r="1514" spans="1:5">
      <c r="A1514" s="1">
        <v>1513</v>
      </c>
      <c r="B1514">
        <v>4.7797455679443273</v>
      </c>
      <c r="C1514">
        <v>4.1563482208504841</v>
      </c>
      <c r="D1514" t="s">
        <v>4</v>
      </c>
      <c r="E1514">
        <f ca="1">RAND()</f>
        <v>0.82291208629797352</v>
      </c>
    </row>
    <row r="1515" spans="1:5">
      <c r="A1515" s="1">
        <v>1514</v>
      </c>
      <c r="B1515">
        <v>4.2631983940526892</v>
      </c>
      <c r="C1515">
        <v>4.0311241397744286</v>
      </c>
      <c r="D1515" t="s">
        <v>4</v>
      </c>
      <c r="E1515">
        <f ca="1">RAND()</f>
        <v>0.26635445627326337</v>
      </c>
    </row>
    <row r="1516" spans="1:5">
      <c r="A1516" s="1">
        <v>1515</v>
      </c>
      <c r="B1516">
        <v>2.339702788640091</v>
      </c>
      <c r="C1516">
        <v>2.644789119846759</v>
      </c>
      <c r="D1516" t="s">
        <v>5</v>
      </c>
      <c r="E1516">
        <f ca="1">RAND()</f>
        <v>0.99032436239110433</v>
      </c>
    </row>
    <row r="1517" spans="1:5">
      <c r="A1517" s="1">
        <v>1516</v>
      </c>
      <c r="B1517">
        <v>5.017363006411232</v>
      </c>
      <c r="C1517">
        <v>3.2302336461730712</v>
      </c>
      <c r="D1517" t="s">
        <v>4</v>
      </c>
      <c r="E1517">
        <f ca="1">RAND()</f>
        <v>0.37223658176451713</v>
      </c>
    </row>
    <row r="1518" spans="1:5">
      <c r="A1518" s="1">
        <v>1517</v>
      </c>
      <c r="B1518">
        <v>4.1201021171779608</v>
      </c>
      <c r="C1518">
        <v>3.8645468673423329</v>
      </c>
      <c r="D1518" t="s">
        <v>4</v>
      </c>
      <c r="E1518">
        <f ca="1">RAND()</f>
        <v>0.54744373426350179</v>
      </c>
    </row>
    <row r="1519" spans="1:5">
      <c r="A1519" s="1">
        <v>1518</v>
      </c>
      <c r="B1519">
        <v>4.0191247510543766</v>
      </c>
      <c r="C1519">
        <v>3.3450618705357451</v>
      </c>
      <c r="D1519" t="s">
        <v>4</v>
      </c>
      <c r="E1519">
        <f ca="1">RAND()</f>
        <v>0.21521474852583267</v>
      </c>
    </row>
    <row r="1520" spans="1:5">
      <c r="A1520" s="1">
        <v>1519</v>
      </c>
      <c r="B1520">
        <v>3.769122202020649</v>
      </c>
      <c r="C1520">
        <v>3.9080483366457202</v>
      </c>
      <c r="D1520" t="s">
        <v>4</v>
      </c>
      <c r="E1520">
        <f ca="1">RAND()</f>
        <v>2.9441502089554983E-2</v>
      </c>
    </row>
    <row r="1521" spans="1:5">
      <c r="A1521" s="1">
        <v>1520</v>
      </c>
      <c r="B1521">
        <v>2.0111062120745351</v>
      </c>
      <c r="C1521">
        <v>1.599045601864334</v>
      </c>
      <c r="D1521" t="s">
        <v>5</v>
      </c>
      <c r="E1521">
        <f ca="1">RAND()</f>
        <v>0.2832231674684621</v>
      </c>
    </row>
    <row r="1522" spans="1:5">
      <c r="A1522" s="1">
        <v>1521</v>
      </c>
      <c r="B1522">
        <v>4.9792742139560753</v>
      </c>
      <c r="C1522">
        <v>3.6168786644886919</v>
      </c>
      <c r="D1522" t="s">
        <v>4</v>
      </c>
      <c r="E1522">
        <f ca="1">RAND()</f>
        <v>0.21467557421973471</v>
      </c>
    </row>
    <row r="1523" spans="1:5">
      <c r="A1523" s="1">
        <v>1522</v>
      </c>
      <c r="B1523">
        <v>4.3454719548593754</v>
      </c>
      <c r="C1523">
        <v>4.1071047844926518</v>
      </c>
      <c r="D1523" t="s">
        <v>4</v>
      </c>
      <c r="E1523">
        <f ca="1">RAND()</f>
        <v>0.9897111516426399</v>
      </c>
    </row>
    <row r="1524" spans="1:5">
      <c r="A1524" s="1">
        <v>1523</v>
      </c>
      <c r="B1524">
        <v>1.7747703199700819</v>
      </c>
      <c r="C1524">
        <v>0.96530866573165253</v>
      </c>
      <c r="D1524" t="s">
        <v>5</v>
      </c>
      <c r="E1524">
        <f ca="1">RAND()</f>
        <v>0.74201670185040436</v>
      </c>
    </row>
    <row r="1525" spans="1:5">
      <c r="A1525" s="1">
        <v>1524</v>
      </c>
      <c r="B1525">
        <v>1.6870223133642439</v>
      </c>
      <c r="C1525">
        <v>1.7825011693452859</v>
      </c>
      <c r="D1525" t="s">
        <v>5</v>
      </c>
      <c r="E1525">
        <f ca="1">RAND()</f>
        <v>0.93891529897207615</v>
      </c>
    </row>
    <row r="1526" spans="1:5">
      <c r="A1526" s="1">
        <v>1525</v>
      </c>
      <c r="B1526">
        <v>3.801511573815433</v>
      </c>
      <c r="C1526">
        <v>3.6977745407077829</v>
      </c>
      <c r="D1526" t="s">
        <v>4</v>
      </c>
      <c r="E1526">
        <f ca="1">RAND()</f>
        <v>0.50261283432516257</v>
      </c>
    </row>
    <row r="1527" spans="1:5">
      <c r="A1527" s="1">
        <v>1526</v>
      </c>
      <c r="B1527">
        <v>3.9758298338676621</v>
      </c>
      <c r="C1527">
        <v>3.907962613838174</v>
      </c>
      <c r="D1527" t="s">
        <v>4</v>
      </c>
      <c r="E1527">
        <f ca="1">RAND()</f>
        <v>0.44890516474189601</v>
      </c>
    </row>
    <row r="1528" spans="1:5">
      <c r="A1528" s="1">
        <v>1527</v>
      </c>
      <c r="B1528">
        <v>3.260513711549772</v>
      </c>
      <c r="C1528">
        <v>3.1354336973930881</v>
      </c>
      <c r="D1528" t="s">
        <v>5</v>
      </c>
      <c r="E1528">
        <f ca="1">RAND()</f>
        <v>1.1367724069611285E-2</v>
      </c>
    </row>
    <row r="1529" spans="1:5">
      <c r="A1529" s="1">
        <v>1528</v>
      </c>
      <c r="B1529">
        <v>2.191258161674654</v>
      </c>
      <c r="C1529">
        <v>3.3783273234411868</v>
      </c>
      <c r="D1529" t="s">
        <v>5</v>
      </c>
      <c r="E1529">
        <f ca="1">RAND()</f>
        <v>0.82956187117547897</v>
      </c>
    </row>
    <row r="1530" spans="1:5">
      <c r="A1530" s="1">
        <v>1529</v>
      </c>
      <c r="B1530">
        <v>1.9778778160901109</v>
      </c>
      <c r="C1530">
        <v>1.450514009056056</v>
      </c>
      <c r="D1530" t="s">
        <v>5</v>
      </c>
      <c r="E1530">
        <f ca="1">RAND()</f>
        <v>0.75425666226416044</v>
      </c>
    </row>
    <row r="1531" spans="1:5">
      <c r="A1531" s="1">
        <v>1530</v>
      </c>
      <c r="B1531">
        <v>4.1260080236588754</v>
      </c>
      <c r="C1531">
        <v>4.0919294324070412</v>
      </c>
      <c r="D1531" t="s">
        <v>4</v>
      </c>
      <c r="E1531">
        <f ca="1">RAND()</f>
        <v>0.56543467388974278</v>
      </c>
    </row>
    <row r="1532" spans="1:5">
      <c r="A1532" s="1">
        <v>1531</v>
      </c>
      <c r="B1532">
        <v>1.35357618179899</v>
      </c>
      <c r="C1532">
        <v>2.6976509771804889</v>
      </c>
      <c r="D1532" t="s">
        <v>5</v>
      </c>
      <c r="E1532">
        <f ca="1">RAND()</f>
        <v>0.6183959813512544</v>
      </c>
    </row>
    <row r="1533" spans="1:5">
      <c r="A1533" s="1">
        <v>1532</v>
      </c>
      <c r="B1533">
        <v>3.4275020515066079</v>
      </c>
      <c r="C1533">
        <v>4.0975676061392798</v>
      </c>
      <c r="D1533" t="s">
        <v>4</v>
      </c>
      <c r="E1533">
        <f ca="1">RAND()</f>
        <v>0.60248550429712899</v>
      </c>
    </row>
    <row r="1534" spans="1:5">
      <c r="A1534" s="1">
        <v>1533</v>
      </c>
      <c r="B1534">
        <v>1.879708001401474</v>
      </c>
      <c r="C1534">
        <v>2.2340078860031189</v>
      </c>
      <c r="D1534" t="s">
        <v>5</v>
      </c>
      <c r="E1534">
        <f ca="1">RAND()</f>
        <v>0.78300569998301606</v>
      </c>
    </row>
    <row r="1535" spans="1:5">
      <c r="A1535" s="1">
        <v>1534</v>
      </c>
      <c r="B1535">
        <v>2.9270040875819658</v>
      </c>
      <c r="C1535">
        <v>2.233864110077497</v>
      </c>
      <c r="D1535" t="s">
        <v>5</v>
      </c>
      <c r="E1535">
        <f ca="1">RAND()</f>
        <v>0.63390486376650712</v>
      </c>
    </row>
    <row r="1536" spans="1:5">
      <c r="A1536" s="1">
        <v>1535</v>
      </c>
      <c r="B1536">
        <v>4.5865401095955693</v>
      </c>
      <c r="C1536">
        <v>3.6899696024879889</v>
      </c>
      <c r="D1536" t="s">
        <v>4</v>
      </c>
      <c r="E1536">
        <f ca="1">RAND()</f>
        <v>0.64381647081982873</v>
      </c>
    </row>
    <row r="1537" spans="1:5">
      <c r="A1537" s="1">
        <v>1536</v>
      </c>
      <c r="B1537">
        <v>1.4754945211818911</v>
      </c>
      <c r="C1537">
        <v>2.1146226442224609</v>
      </c>
      <c r="D1537" t="s">
        <v>5</v>
      </c>
      <c r="E1537">
        <f ca="1">RAND()</f>
        <v>0.43372266195353215</v>
      </c>
    </row>
    <row r="1538" spans="1:5">
      <c r="A1538" s="1">
        <v>1537</v>
      </c>
      <c r="B1538">
        <v>2.2025248811035492</v>
      </c>
      <c r="C1538">
        <v>1.8793848098535959</v>
      </c>
      <c r="D1538" t="s">
        <v>5</v>
      </c>
      <c r="E1538">
        <f ca="1">RAND()</f>
        <v>0.25365247385944356</v>
      </c>
    </row>
    <row r="1539" spans="1:5">
      <c r="A1539" s="1">
        <v>1538</v>
      </c>
      <c r="B1539">
        <v>2.0003048815298752</v>
      </c>
      <c r="C1539">
        <v>2.739393307845718</v>
      </c>
      <c r="D1539" t="s">
        <v>5</v>
      </c>
      <c r="E1539">
        <f ca="1">RAND()</f>
        <v>0.66495096523287744</v>
      </c>
    </row>
    <row r="1540" spans="1:5">
      <c r="A1540" s="1">
        <v>1539</v>
      </c>
      <c r="B1540">
        <v>4.7215423664180554</v>
      </c>
      <c r="C1540">
        <v>3.2573925846575689</v>
      </c>
      <c r="D1540" t="s">
        <v>4</v>
      </c>
      <c r="E1540">
        <f ca="1">RAND()</f>
        <v>0.75903549782263258</v>
      </c>
    </row>
    <row r="1541" spans="1:5">
      <c r="A1541" s="1">
        <v>1540</v>
      </c>
      <c r="B1541">
        <v>2.2720923460316471</v>
      </c>
      <c r="C1541">
        <v>3.0262330618383619</v>
      </c>
      <c r="D1541" t="s">
        <v>4</v>
      </c>
      <c r="E1541">
        <f ca="1">RAND()</f>
        <v>9.7034757534691152E-2</v>
      </c>
    </row>
    <row r="1542" spans="1:5">
      <c r="A1542" s="1">
        <v>1541</v>
      </c>
      <c r="B1542">
        <v>3.2842593766366841</v>
      </c>
      <c r="C1542">
        <v>4.0765086607565024</v>
      </c>
      <c r="D1542" t="s">
        <v>4</v>
      </c>
      <c r="E1542">
        <f ca="1">RAND()</f>
        <v>0.99264368655552959</v>
      </c>
    </row>
    <row r="1543" spans="1:5">
      <c r="A1543" s="1">
        <v>1542</v>
      </c>
      <c r="B1543">
        <v>1.8127236723926829</v>
      </c>
      <c r="C1543">
        <v>1.476179114837209</v>
      </c>
      <c r="D1543" t="s">
        <v>5</v>
      </c>
      <c r="E1543">
        <f ca="1">RAND()</f>
        <v>0.17342921048115456</v>
      </c>
    </row>
    <row r="1544" spans="1:5">
      <c r="A1544" s="1">
        <v>1543</v>
      </c>
      <c r="B1544">
        <v>2.6860436937344021</v>
      </c>
      <c r="C1544">
        <v>2.3923886134816099</v>
      </c>
      <c r="D1544" t="s">
        <v>5</v>
      </c>
      <c r="E1544">
        <f ca="1">RAND()</f>
        <v>0.51392506659442339</v>
      </c>
    </row>
    <row r="1545" spans="1:5">
      <c r="A1545" s="1">
        <v>1544</v>
      </c>
      <c r="B1545">
        <v>1.339706329253862</v>
      </c>
      <c r="C1545">
        <v>2.9113905305685028</v>
      </c>
      <c r="D1545" t="s">
        <v>5</v>
      </c>
      <c r="E1545">
        <f ca="1">RAND()</f>
        <v>0.80395818120296614</v>
      </c>
    </row>
    <row r="1546" spans="1:5">
      <c r="A1546" s="1">
        <v>1545</v>
      </c>
      <c r="B1546">
        <v>3.806215242726581</v>
      </c>
      <c r="C1546">
        <v>3.9668876817836591</v>
      </c>
      <c r="D1546" t="s">
        <v>4</v>
      </c>
      <c r="E1546">
        <f ca="1">RAND()</f>
        <v>0.57204243207592287</v>
      </c>
    </row>
    <row r="1547" spans="1:5">
      <c r="A1547" s="1">
        <v>1546</v>
      </c>
      <c r="B1547">
        <v>4.352701633559974</v>
      </c>
      <c r="C1547">
        <v>2.5493530548018022</v>
      </c>
      <c r="D1547" t="s">
        <v>4</v>
      </c>
      <c r="E1547">
        <f ca="1">RAND()</f>
        <v>0.89523399429549588</v>
      </c>
    </row>
    <row r="1548" spans="1:5">
      <c r="A1548" s="1">
        <v>1547</v>
      </c>
      <c r="B1548">
        <v>3.3874124037094901</v>
      </c>
      <c r="C1548">
        <v>4.0047999751551684</v>
      </c>
      <c r="D1548" t="s">
        <v>4</v>
      </c>
      <c r="E1548">
        <f ca="1">RAND()</f>
        <v>0.24289899395392578</v>
      </c>
    </row>
    <row r="1549" spans="1:5">
      <c r="A1549" s="1">
        <v>1548</v>
      </c>
      <c r="B1549">
        <v>4.6082166834179494</v>
      </c>
      <c r="C1549">
        <v>4.9388966760084134</v>
      </c>
      <c r="D1549" t="s">
        <v>4</v>
      </c>
      <c r="E1549">
        <f ca="1">RAND()</f>
        <v>5.938560361799905E-2</v>
      </c>
    </row>
    <row r="1550" spans="1:5">
      <c r="A1550" s="1">
        <v>1549</v>
      </c>
      <c r="B1550">
        <v>2.3396425249529429</v>
      </c>
      <c r="C1550">
        <v>2.6825325166136591</v>
      </c>
      <c r="D1550" t="s">
        <v>5</v>
      </c>
      <c r="E1550">
        <f ca="1">RAND()</f>
        <v>9.2466708723047963E-3</v>
      </c>
    </row>
    <row r="1551" spans="1:5">
      <c r="A1551" s="1">
        <v>1550</v>
      </c>
      <c r="B1551">
        <v>3.0728901161250821</v>
      </c>
      <c r="C1551">
        <v>4.2833535057655174</v>
      </c>
      <c r="D1551" t="s">
        <v>4</v>
      </c>
      <c r="E1551">
        <f ca="1">RAND()</f>
        <v>0.80876381120394192</v>
      </c>
    </row>
    <row r="1552" spans="1:5">
      <c r="A1552" s="1">
        <v>1551</v>
      </c>
      <c r="B1552">
        <v>2.4068214653774911</v>
      </c>
      <c r="C1552">
        <v>2.7412245914598641</v>
      </c>
      <c r="D1552" t="s">
        <v>5</v>
      </c>
      <c r="E1552">
        <f ca="1">RAND()</f>
        <v>0.60220827231711704</v>
      </c>
    </row>
    <row r="1553" spans="1:5">
      <c r="A1553" s="1">
        <v>1552</v>
      </c>
      <c r="B1553">
        <v>3.8700365838821069</v>
      </c>
      <c r="C1553">
        <v>3.92467403668328</v>
      </c>
      <c r="D1553" t="s">
        <v>4</v>
      </c>
      <c r="E1553">
        <f ca="1">RAND()</f>
        <v>2.852367501217401E-2</v>
      </c>
    </row>
    <row r="1554" spans="1:5">
      <c r="A1554" s="1">
        <v>1553</v>
      </c>
      <c r="B1554">
        <v>2.0601560926911349</v>
      </c>
      <c r="C1554">
        <v>1.986573743967923</v>
      </c>
      <c r="D1554" t="s">
        <v>5</v>
      </c>
      <c r="E1554">
        <f ca="1">RAND()</f>
        <v>9.1204101737134557E-2</v>
      </c>
    </row>
    <row r="1555" spans="1:5">
      <c r="A1555" s="1">
        <v>1554</v>
      </c>
      <c r="B1555">
        <v>1.6968389448867589</v>
      </c>
      <c r="C1555">
        <v>0.98317194772107541</v>
      </c>
      <c r="D1555" t="s">
        <v>5</v>
      </c>
      <c r="E1555">
        <f ca="1">RAND()</f>
        <v>0.60564745825314581</v>
      </c>
    </row>
    <row r="1556" spans="1:5">
      <c r="A1556" s="1">
        <v>1555</v>
      </c>
      <c r="B1556">
        <v>2.0891953006516459</v>
      </c>
      <c r="C1556">
        <v>1.5579052494924239</v>
      </c>
      <c r="D1556" t="s">
        <v>5</v>
      </c>
      <c r="E1556">
        <f ca="1">RAND()</f>
        <v>0.58789470736388227</v>
      </c>
    </row>
    <row r="1557" spans="1:5">
      <c r="A1557" s="1">
        <v>1556</v>
      </c>
      <c r="B1557">
        <v>2.5880963115412241</v>
      </c>
      <c r="C1557">
        <v>1.7833966729103079</v>
      </c>
      <c r="D1557" t="s">
        <v>5</v>
      </c>
      <c r="E1557">
        <f ca="1">RAND()</f>
        <v>7.1079934596570249E-2</v>
      </c>
    </row>
    <row r="1558" spans="1:5">
      <c r="A1558" s="1">
        <v>1557</v>
      </c>
      <c r="B1558">
        <v>4.5582166157524906</v>
      </c>
      <c r="C1558">
        <v>3.409721127537809</v>
      </c>
      <c r="D1558" t="s">
        <v>4</v>
      </c>
      <c r="E1558">
        <f ca="1">RAND()</f>
        <v>0.37365567570854252</v>
      </c>
    </row>
    <row r="1559" spans="1:5">
      <c r="A1559" s="1">
        <v>1558</v>
      </c>
      <c r="B1559">
        <v>2.3969628501602229</v>
      </c>
      <c r="C1559">
        <v>1.5767173070703879</v>
      </c>
      <c r="D1559" t="s">
        <v>5</v>
      </c>
      <c r="E1559">
        <f ca="1">RAND()</f>
        <v>0.91469866040462899</v>
      </c>
    </row>
    <row r="1560" spans="1:5">
      <c r="A1560" s="1">
        <v>1559</v>
      </c>
      <c r="B1560">
        <v>3.8318717928680459</v>
      </c>
      <c r="C1560">
        <v>4.0025183647495153</v>
      </c>
      <c r="D1560" t="s">
        <v>4</v>
      </c>
      <c r="E1560">
        <f ca="1">RAND()</f>
        <v>2.8694480872554773E-2</v>
      </c>
    </row>
    <row r="1561" spans="1:5">
      <c r="A1561" s="1">
        <v>1560</v>
      </c>
      <c r="B1561">
        <v>2.2146165814155281</v>
      </c>
      <c r="C1561">
        <v>2.155303609008953</v>
      </c>
      <c r="D1561" t="s">
        <v>5</v>
      </c>
      <c r="E1561">
        <f ca="1">RAND()</f>
        <v>0.49791854682422343</v>
      </c>
    </row>
    <row r="1562" spans="1:5">
      <c r="A1562" s="1">
        <v>1561</v>
      </c>
      <c r="B1562">
        <v>2.5482208594607969</v>
      </c>
      <c r="C1562">
        <v>1.2751405019547659</v>
      </c>
      <c r="D1562" t="s">
        <v>5</v>
      </c>
      <c r="E1562">
        <f ca="1">RAND()</f>
        <v>0.73049609100656565</v>
      </c>
    </row>
    <row r="1563" spans="1:5">
      <c r="A1563" s="1">
        <v>1562</v>
      </c>
      <c r="B1563">
        <v>3.8683970559347389</v>
      </c>
      <c r="C1563">
        <v>4.3075760429505898</v>
      </c>
      <c r="D1563" t="s">
        <v>4</v>
      </c>
      <c r="E1563">
        <f ca="1">RAND()</f>
        <v>0.4102257801195992</v>
      </c>
    </row>
    <row r="1564" spans="1:5">
      <c r="A1564" s="1">
        <v>1563</v>
      </c>
      <c r="B1564">
        <v>2.238536912607819</v>
      </c>
      <c r="C1564">
        <v>2.5559680068687172</v>
      </c>
      <c r="D1564" t="s">
        <v>5</v>
      </c>
      <c r="E1564">
        <f ca="1">RAND()</f>
        <v>0.70897303356707975</v>
      </c>
    </row>
    <row r="1565" spans="1:5">
      <c r="A1565" s="1">
        <v>1564</v>
      </c>
      <c r="B1565">
        <v>4.4129904233571224</v>
      </c>
      <c r="C1565">
        <v>4.3954273863551014</v>
      </c>
      <c r="D1565" t="s">
        <v>4</v>
      </c>
      <c r="E1565">
        <f ca="1">RAND()</f>
        <v>0.97463473689359859</v>
      </c>
    </row>
    <row r="1566" spans="1:5">
      <c r="A1566" s="1">
        <v>1565</v>
      </c>
      <c r="B1566">
        <v>1.680566257281132</v>
      </c>
      <c r="C1566">
        <v>3.0169208936207341</v>
      </c>
      <c r="D1566" t="s">
        <v>5</v>
      </c>
      <c r="E1566">
        <f ca="1">RAND()</f>
        <v>8.8328279708502211E-2</v>
      </c>
    </row>
    <row r="1567" spans="1:5">
      <c r="A1567" s="1">
        <v>1566</v>
      </c>
      <c r="B1567">
        <v>1.965006924488204</v>
      </c>
      <c r="C1567">
        <v>2.9791205066880808</v>
      </c>
      <c r="D1567" t="s">
        <v>5</v>
      </c>
      <c r="E1567">
        <f ca="1">RAND()</f>
        <v>1.5197985496336663E-2</v>
      </c>
    </row>
    <row r="1568" spans="1:5">
      <c r="A1568" s="1">
        <v>1567</v>
      </c>
      <c r="B1568">
        <v>0.43235667523319982</v>
      </c>
      <c r="C1568">
        <v>1.934781845387805</v>
      </c>
      <c r="D1568" t="s">
        <v>5</v>
      </c>
      <c r="E1568">
        <f ca="1">RAND()</f>
        <v>0.60101328193590886</v>
      </c>
    </row>
    <row r="1569" spans="1:5">
      <c r="A1569" s="1">
        <v>1568</v>
      </c>
      <c r="B1569">
        <v>4.4338668910477308</v>
      </c>
      <c r="C1569">
        <v>4.0848531241206372</v>
      </c>
      <c r="D1569" t="s">
        <v>4</v>
      </c>
      <c r="E1569">
        <f ca="1">RAND()</f>
        <v>0.52067944809148481</v>
      </c>
    </row>
    <row r="1570" spans="1:5">
      <c r="A1570" s="1">
        <v>1569</v>
      </c>
      <c r="B1570">
        <v>3.658328637481516</v>
      </c>
      <c r="C1570">
        <v>4.0969528310581911</v>
      </c>
      <c r="D1570" t="s">
        <v>4</v>
      </c>
      <c r="E1570">
        <f ca="1">RAND()</f>
        <v>0.10956197691621039</v>
      </c>
    </row>
    <row r="1571" spans="1:5">
      <c r="A1571" s="1">
        <v>1570</v>
      </c>
      <c r="B1571">
        <v>4.3340306615287192</v>
      </c>
      <c r="C1571">
        <v>4.407058122808869</v>
      </c>
      <c r="D1571" t="s">
        <v>4</v>
      </c>
      <c r="E1571">
        <f ca="1">RAND()</f>
        <v>0.59187822290033754</v>
      </c>
    </row>
    <row r="1572" spans="1:5">
      <c r="A1572" s="1">
        <v>1571</v>
      </c>
      <c r="B1572">
        <v>4.018714822022563</v>
      </c>
      <c r="C1572">
        <v>4.3540892084323843</v>
      </c>
      <c r="D1572" t="s">
        <v>4</v>
      </c>
      <c r="E1572">
        <f ca="1">RAND()</f>
        <v>0.19203119550447278</v>
      </c>
    </row>
    <row r="1573" spans="1:5">
      <c r="A1573" s="1">
        <v>1572</v>
      </c>
      <c r="B1573">
        <v>4.2983340296151553</v>
      </c>
      <c r="C1573">
        <v>4.3145877159313226</v>
      </c>
      <c r="D1573" t="s">
        <v>4</v>
      </c>
      <c r="E1573">
        <f ca="1">RAND()</f>
        <v>0.94730358251430824</v>
      </c>
    </row>
    <row r="1574" spans="1:5">
      <c r="A1574" s="1">
        <v>1573</v>
      </c>
      <c r="B1574">
        <v>2.0200578163087042</v>
      </c>
      <c r="C1574">
        <v>2.417474122863096</v>
      </c>
      <c r="D1574" t="s">
        <v>5</v>
      </c>
      <c r="E1574">
        <f ca="1">RAND()</f>
        <v>0.72576235541989276</v>
      </c>
    </row>
    <row r="1575" spans="1:5">
      <c r="A1575" s="1">
        <v>1574</v>
      </c>
      <c r="B1575">
        <v>2.2624761444417061</v>
      </c>
      <c r="C1575">
        <v>1.9734540163277761</v>
      </c>
      <c r="D1575" t="s">
        <v>5</v>
      </c>
      <c r="E1575">
        <f ca="1">RAND()</f>
        <v>0.54466062972183116</v>
      </c>
    </row>
    <row r="1576" spans="1:5">
      <c r="A1576" s="1">
        <v>1575</v>
      </c>
      <c r="B1576">
        <v>3.8403642028704912</v>
      </c>
      <c r="C1576">
        <v>3.904414313199096</v>
      </c>
      <c r="D1576" t="s">
        <v>4</v>
      </c>
      <c r="E1576">
        <f ca="1">RAND()</f>
        <v>0.93026084448760027</v>
      </c>
    </row>
    <row r="1577" spans="1:5">
      <c r="A1577" s="1">
        <v>1576</v>
      </c>
      <c r="B1577">
        <v>2.1200763344392208</v>
      </c>
      <c r="C1577">
        <v>2.1976727359782831</v>
      </c>
      <c r="D1577" t="s">
        <v>5</v>
      </c>
      <c r="E1577">
        <f ca="1">RAND()</f>
        <v>0.78780513017212939</v>
      </c>
    </row>
    <row r="1578" spans="1:5">
      <c r="A1578" s="1">
        <v>1577</v>
      </c>
      <c r="B1578">
        <v>1.9715088669670819</v>
      </c>
      <c r="C1578">
        <v>1.946678805314644</v>
      </c>
      <c r="D1578" t="s">
        <v>5</v>
      </c>
      <c r="E1578">
        <f ca="1">RAND()</f>
        <v>0.27652620529804062</v>
      </c>
    </row>
    <row r="1579" spans="1:5">
      <c r="A1579" s="1">
        <v>1578</v>
      </c>
      <c r="B1579">
        <v>1.438705815132387</v>
      </c>
      <c r="C1579">
        <v>2.7133903317354848</v>
      </c>
      <c r="D1579" t="s">
        <v>5</v>
      </c>
      <c r="E1579">
        <f ca="1">RAND()</f>
        <v>0.98819211399854323</v>
      </c>
    </row>
    <row r="1580" spans="1:5">
      <c r="A1580" s="1">
        <v>1579</v>
      </c>
      <c r="B1580">
        <v>4.056081604015553</v>
      </c>
      <c r="C1580">
        <v>3.3774173440877511</v>
      </c>
      <c r="D1580" t="s">
        <v>4</v>
      </c>
      <c r="E1580">
        <f ca="1">RAND()</f>
        <v>0.39573590749084842</v>
      </c>
    </row>
    <row r="1581" spans="1:5">
      <c r="A1581" s="1">
        <v>1580</v>
      </c>
      <c r="B1581">
        <v>3.9536635894223728</v>
      </c>
      <c r="C1581">
        <v>4.0806177887140116</v>
      </c>
      <c r="D1581" t="s">
        <v>4</v>
      </c>
      <c r="E1581">
        <f ca="1">RAND()</f>
        <v>0.26532566909685007</v>
      </c>
    </row>
    <row r="1582" spans="1:5">
      <c r="A1582" s="1">
        <v>1581</v>
      </c>
      <c r="B1582">
        <v>4.6805801066180432</v>
      </c>
      <c r="C1582">
        <v>3.068814855824733</v>
      </c>
      <c r="D1582" t="s">
        <v>4</v>
      </c>
      <c r="E1582">
        <f ca="1">RAND()</f>
        <v>0.1059879351101144</v>
      </c>
    </row>
    <row r="1583" spans="1:5">
      <c r="A1583" s="1">
        <v>1582</v>
      </c>
      <c r="B1583">
        <v>1.9421510427057429</v>
      </c>
      <c r="C1583">
        <v>2.059441924745014</v>
      </c>
      <c r="D1583" t="s">
        <v>5</v>
      </c>
      <c r="E1583">
        <f ca="1">RAND()</f>
        <v>0.22982310379749449</v>
      </c>
    </row>
    <row r="1584" spans="1:5">
      <c r="A1584" s="1">
        <v>1583</v>
      </c>
      <c r="B1584">
        <v>0.65570819423681836</v>
      </c>
      <c r="C1584">
        <v>2.0023751278169808</v>
      </c>
      <c r="D1584" t="s">
        <v>5</v>
      </c>
      <c r="E1584">
        <f ca="1">RAND()</f>
        <v>0.53509747013096465</v>
      </c>
    </row>
    <row r="1585" spans="1:5">
      <c r="A1585" s="1">
        <v>1584</v>
      </c>
      <c r="B1585">
        <v>0.77237324342281699</v>
      </c>
      <c r="C1585">
        <v>2.629348306723859</v>
      </c>
      <c r="D1585" t="s">
        <v>5</v>
      </c>
      <c r="E1585">
        <f ca="1">RAND()</f>
        <v>0.8383614462982254</v>
      </c>
    </row>
    <row r="1586" spans="1:5">
      <c r="A1586" s="1">
        <v>1585</v>
      </c>
      <c r="B1586">
        <v>2.165224994272839</v>
      </c>
      <c r="C1586">
        <v>1.913987168093731</v>
      </c>
      <c r="D1586" t="s">
        <v>5</v>
      </c>
      <c r="E1586">
        <f ca="1">RAND()</f>
        <v>0.29228034986342766</v>
      </c>
    </row>
    <row r="1587" spans="1:5">
      <c r="A1587" s="1">
        <v>1586</v>
      </c>
      <c r="B1587">
        <v>3.8171455827282181</v>
      </c>
      <c r="C1587">
        <v>4.2826562631410914</v>
      </c>
      <c r="D1587" t="s">
        <v>4</v>
      </c>
      <c r="E1587">
        <f ca="1">RAND()</f>
        <v>0.96498801279070168</v>
      </c>
    </row>
    <row r="1588" spans="1:5">
      <c r="A1588" s="1">
        <v>1587</v>
      </c>
      <c r="B1588">
        <v>3.954867234812308</v>
      </c>
      <c r="C1588">
        <v>3.1449619287787982</v>
      </c>
      <c r="D1588" t="s">
        <v>4</v>
      </c>
      <c r="E1588">
        <f ca="1">RAND()</f>
        <v>0.32225984449425527</v>
      </c>
    </row>
    <row r="1589" spans="1:5">
      <c r="A1589" s="1">
        <v>1588</v>
      </c>
      <c r="B1589">
        <v>2.4274309795528408</v>
      </c>
      <c r="C1589">
        <v>1.655551946986104</v>
      </c>
      <c r="D1589" t="s">
        <v>5</v>
      </c>
      <c r="E1589">
        <f ca="1">RAND()</f>
        <v>0.26079321535725342</v>
      </c>
    </row>
    <row r="1590" spans="1:5">
      <c r="A1590" s="1">
        <v>1589</v>
      </c>
      <c r="B1590">
        <v>2.0552509499123048</v>
      </c>
      <c r="C1590">
        <v>2.2658262348402038</v>
      </c>
      <c r="D1590" t="s">
        <v>5</v>
      </c>
      <c r="E1590">
        <f ca="1">RAND()</f>
        <v>0.67723760227498719</v>
      </c>
    </row>
    <row r="1591" spans="1:5">
      <c r="A1591" s="1">
        <v>1590</v>
      </c>
      <c r="B1591">
        <v>1.49976637269762</v>
      </c>
      <c r="C1591">
        <v>1.874351723690542</v>
      </c>
      <c r="D1591" t="s">
        <v>5</v>
      </c>
      <c r="E1591">
        <f ca="1">RAND()</f>
        <v>0.44221786874544711</v>
      </c>
    </row>
    <row r="1592" spans="1:5">
      <c r="A1592" s="1">
        <v>1591</v>
      </c>
      <c r="B1592">
        <v>3.3576723497292411</v>
      </c>
      <c r="C1592">
        <v>4.1672754116208566</v>
      </c>
      <c r="D1592" t="s">
        <v>4</v>
      </c>
      <c r="E1592">
        <f ca="1">RAND()</f>
        <v>0.32824180861511421</v>
      </c>
    </row>
    <row r="1593" spans="1:5">
      <c r="A1593" s="1">
        <v>1592</v>
      </c>
      <c r="B1593">
        <v>4.1442385601085974</v>
      </c>
      <c r="C1593">
        <v>4.472633416502207</v>
      </c>
      <c r="D1593" t="s">
        <v>4</v>
      </c>
      <c r="E1593">
        <f ca="1">RAND()</f>
        <v>0.57195001201157369</v>
      </c>
    </row>
    <row r="1594" spans="1:5">
      <c r="A1594" s="1">
        <v>1593</v>
      </c>
      <c r="B1594">
        <v>3.685231423437811</v>
      </c>
      <c r="C1594">
        <v>4.4704605493167353</v>
      </c>
      <c r="D1594" t="s">
        <v>4</v>
      </c>
      <c r="E1594">
        <f ca="1">RAND()</f>
        <v>7.3525622183065242E-2</v>
      </c>
    </row>
    <row r="1595" spans="1:5">
      <c r="A1595" s="1">
        <v>1594</v>
      </c>
      <c r="B1595">
        <v>3.3637398696572949</v>
      </c>
      <c r="C1595">
        <v>1.271793448836058</v>
      </c>
      <c r="D1595" t="s">
        <v>5</v>
      </c>
      <c r="E1595">
        <f ca="1">RAND()</f>
        <v>0.48749784896235193</v>
      </c>
    </row>
    <row r="1596" spans="1:5">
      <c r="A1596" s="1">
        <v>1595</v>
      </c>
      <c r="B1596">
        <v>1.33194321463701</v>
      </c>
      <c r="C1596">
        <v>2.276555295363472</v>
      </c>
      <c r="D1596" t="s">
        <v>5</v>
      </c>
      <c r="E1596">
        <f ca="1">RAND()</f>
        <v>0.2133916405476507</v>
      </c>
    </row>
    <row r="1597" spans="1:5">
      <c r="A1597" s="1">
        <v>1596</v>
      </c>
      <c r="B1597">
        <v>2.2202855394636498</v>
      </c>
      <c r="C1597">
        <v>2.279709402802617</v>
      </c>
      <c r="D1597" t="s">
        <v>5</v>
      </c>
      <c r="E1597">
        <f ca="1">RAND()</f>
        <v>0.98451978843764831</v>
      </c>
    </row>
    <row r="1598" spans="1:5">
      <c r="A1598" s="1">
        <v>1597</v>
      </c>
      <c r="B1598">
        <v>3.8366908997875511</v>
      </c>
      <c r="C1598">
        <v>4.9331144118056933</v>
      </c>
      <c r="D1598" t="s">
        <v>4</v>
      </c>
      <c r="E1598">
        <f ca="1">RAND()</f>
        <v>0.2954209947816544</v>
      </c>
    </row>
    <row r="1599" spans="1:5">
      <c r="A1599" s="1">
        <v>1598</v>
      </c>
      <c r="B1599">
        <v>3.3374324799517421</v>
      </c>
      <c r="C1599">
        <v>3.8260563994351049</v>
      </c>
      <c r="D1599" t="s">
        <v>4</v>
      </c>
      <c r="E1599">
        <f ca="1">RAND()</f>
        <v>2.8220062295788439E-2</v>
      </c>
    </row>
    <row r="1600" spans="1:5">
      <c r="A1600" s="1">
        <v>1599</v>
      </c>
      <c r="B1600">
        <v>1.8968113985519719</v>
      </c>
      <c r="C1600">
        <v>1.732998447088081</v>
      </c>
      <c r="D1600" t="s">
        <v>5</v>
      </c>
      <c r="E1600">
        <f ca="1">RAND()</f>
        <v>0.57673219985627933</v>
      </c>
    </row>
    <row r="1601" spans="1:5">
      <c r="A1601" s="1">
        <v>1600</v>
      </c>
      <c r="B1601">
        <v>2.54223755109407</v>
      </c>
      <c r="C1601">
        <v>1.655825547604336</v>
      </c>
      <c r="D1601" t="s">
        <v>5</v>
      </c>
      <c r="E1601">
        <f ca="1">RAND()</f>
        <v>0.21342838444973622</v>
      </c>
    </row>
    <row r="1602" spans="1:5">
      <c r="A1602" s="1">
        <v>1601</v>
      </c>
      <c r="B1602">
        <v>1.8764760541931009</v>
      </c>
      <c r="C1602">
        <v>2.036926152568689</v>
      </c>
      <c r="D1602" t="s">
        <v>5</v>
      </c>
      <c r="E1602">
        <f ca="1">RAND()</f>
        <v>0.12940174175195041</v>
      </c>
    </row>
    <row r="1603" spans="1:5">
      <c r="A1603" s="1">
        <v>1602</v>
      </c>
      <c r="B1603">
        <v>1.768802379117991</v>
      </c>
      <c r="C1603">
        <v>2.0899246715215258</v>
      </c>
      <c r="D1603" t="s">
        <v>5</v>
      </c>
      <c r="E1603">
        <f ca="1">RAND()</f>
        <v>0.81127325189538391</v>
      </c>
    </row>
    <row r="1604" spans="1:5">
      <c r="A1604" s="1">
        <v>1603</v>
      </c>
      <c r="B1604">
        <v>1.02954985042866</v>
      </c>
      <c r="C1604">
        <v>1.9706081789480481</v>
      </c>
      <c r="D1604" t="s">
        <v>5</v>
      </c>
      <c r="E1604">
        <f ca="1">RAND()</f>
        <v>0.95342878243427709</v>
      </c>
    </row>
    <row r="1605" spans="1:5">
      <c r="A1605" s="1">
        <v>1604</v>
      </c>
      <c r="B1605">
        <v>1.717376824405223</v>
      </c>
      <c r="C1605">
        <v>2.1570366477129022</v>
      </c>
      <c r="D1605" t="s">
        <v>5</v>
      </c>
      <c r="E1605">
        <f ca="1">RAND()</f>
        <v>0.23662741033529122</v>
      </c>
    </row>
    <row r="1606" spans="1:5">
      <c r="A1606" s="1">
        <v>1605</v>
      </c>
      <c r="B1606">
        <v>4.458986249582642</v>
      </c>
      <c r="C1606">
        <v>4.5293749774825809</v>
      </c>
      <c r="D1606" t="s">
        <v>4</v>
      </c>
      <c r="E1606">
        <f ca="1">RAND()</f>
        <v>0.49086128630498083</v>
      </c>
    </row>
    <row r="1607" spans="1:5">
      <c r="A1607" s="1">
        <v>1606</v>
      </c>
      <c r="B1607">
        <v>4.3139226274079974</v>
      </c>
      <c r="C1607">
        <v>3.8184288145593221</v>
      </c>
      <c r="D1607" t="s">
        <v>4</v>
      </c>
      <c r="E1607">
        <f ca="1">RAND()</f>
        <v>0.94548647549735432</v>
      </c>
    </row>
    <row r="1608" spans="1:5">
      <c r="A1608" s="1">
        <v>1607</v>
      </c>
      <c r="B1608">
        <v>2.531807081611642</v>
      </c>
      <c r="C1608">
        <v>2.4007182843184309</v>
      </c>
      <c r="D1608" t="s">
        <v>5</v>
      </c>
      <c r="E1608">
        <f ca="1">RAND()</f>
        <v>0.15062831292808021</v>
      </c>
    </row>
    <row r="1609" spans="1:5">
      <c r="A1609" s="1">
        <v>1608</v>
      </c>
      <c r="B1609">
        <v>1.8082410448453059</v>
      </c>
      <c r="C1609">
        <v>3.0833584813864432</v>
      </c>
      <c r="D1609" t="s">
        <v>5</v>
      </c>
      <c r="E1609">
        <f ca="1">RAND()</f>
        <v>0.15277704416948334</v>
      </c>
    </row>
    <row r="1610" spans="1:5">
      <c r="A1610" s="1">
        <v>1609</v>
      </c>
      <c r="B1610">
        <v>4.5238377278766713</v>
      </c>
      <c r="C1610">
        <v>4.0866872985364884</v>
      </c>
      <c r="D1610" t="s">
        <v>4</v>
      </c>
      <c r="E1610">
        <f ca="1">RAND()</f>
        <v>0.48995616690614352</v>
      </c>
    </row>
    <row r="1611" spans="1:5">
      <c r="A1611" s="1">
        <v>1610</v>
      </c>
      <c r="B1611">
        <v>3.914512216524531</v>
      </c>
      <c r="C1611">
        <v>4.0469469796409836</v>
      </c>
      <c r="D1611" t="s">
        <v>4</v>
      </c>
      <c r="E1611">
        <f ca="1">RAND()</f>
        <v>0.96074871507125437</v>
      </c>
    </row>
    <row r="1612" spans="1:5">
      <c r="A1612" s="1">
        <v>1611</v>
      </c>
      <c r="B1612">
        <v>2.1171561803094709</v>
      </c>
      <c r="C1612">
        <v>1.6914844296042231</v>
      </c>
      <c r="D1612" t="s">
        <v>5</v>
      </c>
      <c r="E1612">
        <f ca="1">RAND()</f>
        <v>0.73524653841561693</v>
      </c>
    </row>
    <row r="1613" spans="1:5">
      <c r="A1613" s="1">
        <v>1612</v>
      </c>
      <c r="B1613">
        <v>3.0972942551272089</v>
      </c>
      <c r="C1613">
        <v>4.6400343942178432</v>
      </c>
      <c r="D1613" t="s">
        <v>4</v>
      </c>
      <c r="E1613">
        <f ca="1">RAND()</f>
        <v>0.71383112142850769</v>
      </c>
    </row>
    <row r="1614" spans="1:5">
      <c r="A1614" s="1">
        <v>1613</v>
      </c>
      <c r="B1614">
        <v>2.2698453355130872</v>
      </c>
      <c r="C1614">
        <v>1.993915534862206</v>
      </c>
      <c r="D1614" t="s">
        <v>5</v>
      </c>
      <c r="E1614">
        <f ca="1">RAND()</f>
        <v>0.26254729893703632</v>
      </c>
    </row>
    <row r="1615" spans="1:5">
      <c r="A1615" s="1">
        <v>1614</v>
      </c>
      <c r="B1615">
        <v>3.929388745691615</v>
      </c>
      <c r="C1615">
        <v>3.644777841855932</v>
      </c>
      <c r="D1615" t="s">
        <v>4</v>
      </c>
      <c r="E1615">
        <f ca="1">RAND()</f>
        <v>0.38947006885548319</v>
      </c>
    </row>
    <row r="1616" spans="1:5">
      <c r="A1616" s="1">
        <v>1615</v>
      </c>
      <c r="B1616">
        <v>1.929205878347199</v>
      </c>
      <c r="C1616">
        <v>1.6345203595479061</v>
      </c>
      <c r="D1616" t="s">
        <v>5</v>
      </c>
      <c r="E1616">
        <f ca="1">RAND()</f>
        <v>8.7000441974873E-2</v>
      </c>
    </row>
    <row r="1617" spans="1:5">
      <c r="A1617" s="1">
        <v>1616</v>
      </c>
      <c r="B1617">
        <v>1.189917322785337</v>
      </c>
      <c r="C1617">
        <v>1.8960074272759559</v>
      </c>
      <c r="D1617" t="s">
        <v>5</v>
      </c>
      <c r="E1617">
        <f ca="1">RAND()</f>
        <v>0.18742703228076496</v>
      </c>
    </row>
    <row r="1618" spans="1:5">
      <c r="A1618" s="1">
        <v>1617</v>
      </c>
      <c r="B1618">
        <v>2.0203742974514332</v>
      </c>
      <c r="C1618">
        <v>1.6536456214630719</v>
      </c>
      <c r="D1618" t="s">
        <v>5</v>
      </c>
      <c r="E1618">
        <f ca="1">RAND()</f>
        <v>2.7182440933004592E-3</v>
      </c>
    </row>
    <row r="1619" spans="1:5">
      <c r="A1619" s="1">
        <v>1618</v>
      </c>
      <c r="B1619">
        <v>4.285817577744135</v>
      </c>
      <c r="C1619">
        <v>4.8729204070003398</v>
      </c>
      <c r="D1619" t="s">
        <v>4</v>
      </c>
      <c r="E1619">
        <f ca="1">RAND()</f>
        <v>0.30782179141774868</v>
      </c>
    </row>
    <row r="1620" spans="1:5">
      <c r="A1620" s="1">
        <v>1619</v>
      </c>
      <c r="B1620">
        <v>2.9350481537440989</v>
      </c>
      <c r="C1620">
        <v>2.5750902020063542</v>
      </c>
      <c r="D1620" t="s">
        <v>5</v>
      </c>
      <c r="E1620">
        <f ca="1">RAND()</f>
        <v>0.31503596779435594</v>
      </c>
    </row>
    <row r="1621" spans="1:5">
      <c r="A1621" s="1">
        <v>1620</v>
      </c>
      <c r="B1621">
        <v>4.3747953872687884</v>
      </c>
      <c r="C1621">
        <v>4.5463250463617397</v>
      </c>
      <c r="D1621" t="s">
        <v>4</v>
      </c>
      <c r="E1621">
        <f ca="1">RAND()</f>
        <v>0.62938521027458105</v>
      </c>
    </row>
    <row r="1622" spans="1:5">
      <c r="A1622" s="1">
        <v>1621</v>
      </c>
      <c r="B1622">
        <v>2.1300370081722271</v>
      </c>
      <c r="C1622">
        <v>1.939262562204962</v>
      </c>
      <c r="D1622" t="s">
        <v>5</v>
      </c>
      <c r="E1622">
        <f ca="1">RAND()</f>
        <v>0.51804110418411364</v>
      </c>
    </row>
    <row r="1623" spans="1:5">
      <c r="A1623" s="1">
        <v>1622</v>
      </c>
      <c r="B1623">
        <v>3.5108430861200981</v>
      </c>
      <c r="C1623">
        <v>4.0148334356662474</v>
      </c>
      <c r="D1623" t="s">
        <v>4</v>
      </c>
      <c r="E1623">
        <f ca="1">RAND()</f>
        <v>0.85152669670357017</v>
      </c>
    </row>
    <row r="1624" spans="1:5">
      <c r="A1624" s="1">
        <v>1623</v>
      </c>
      <c r="B1624">
        <v>4.7184407978237193</v>
      </c>
      <c r="C1624">
        <v>3.5616835434124892</v>
      </c>
      <c r="D1624" t="s">
        <v>4</v>
      </c>
      <c r="E1624">
        <f ca="1">RAND()</f>
        <v>0.93069035449484239</v>
      </c>
    </row>
    <row r="1625" spans="1:5">
      <c r="A1625" s="1">
        <v>1624</v>
      </c>
      <c r="B1625">
        <v>3.1427256680345108</v>
      </c>
      <c r="C1625">
        <v>3.6996216177602359</v>
      </c>
      <c r="D1625" t="s">
        <v>4</v>
      </c>
      <c r="E1625">
        <f ca="1">RAND()</f>
        <v>0.68448217008477996</v>
      </c>
    </row>
    <row r="1626" spans="1:5">
      <c r="A1626" s="1">
        <v>1625</v>
      </c>
      <c r="B1626">
        <v>2.730089841614614</v>
      </c>
      <c r="C1626">
        <v>2.3136224493213851</v>
      </c>
      <c r="D1626" t="s">
        <v>5</v>
      </c>
      <c r="E1626">
        <f ca="1">RAND()</f>
        <v>0.27744524977256357</v>
      </c>
    </row>
    <row r="1627" spans="1:5">
      <c r="A1627" s="1">
        <v>1626</v>
      </c>
      <c r="B1627">
        <v>3.6780298535545541</v>
      </c>
      <c r="C1627">
        <v>3.655491647216806</v>
      </c>
      <c r="D1627" t="s">
        <v>4</v>
      </c>
      <c r="E1627">
        <f ca="1">RAND()</f>
        <v>0.28325440397217361</v>
      </c>
    </row>
    <row r="1628" spans="1:5">
      <c r="A1628" s="1">
        <v>1627</v>
      </c>
      <c r="B1628">
        <v>4.2309602702843891</v>
      </c>
      <c r="C1628">
        <v>3.8058275072049481</v>
      </c>
      <c r="D1628" t="s">
        <v>4</v>
      </c>
      <c r="E1628">
        <f ca="1">RAND()</f>
        <v>8.7551518708510079E-2</v>
      </c>
    </row>
    <row r="1629" spans="1:5">
      <c r="A1629" s="1">
        <v>1628</v>
      </c>
      <c r="B1629">
        <v>3.7699977888055201</v>
      </c>
      <c r="C1629">
        <v>5.2569499399960096</v>
      </c>
      <c r="D1629" t="s">
        <v>4</v>
      </c>
      <c r="E1629">
        <f ca="1">RAND()</f>
        <v>0.25857313862836795</v>
      </c>
    </row>
    <row r="1630" spans="1:5">
      <c r="A1630" s="1">
        <v>1629</v>
      </c>
      <c r="B1630">
        <v>3.5906202887359489</v>
      </c>
      <c r="C1630">
        <v>3.4573689831455789</v>
      </c>
      <c r="D1630" t="s">
        <v>4</v>
      </c>
      <c r="E1630">
        <f ca="1">RAND()</f>
        <v>0.79774548336064488</v>
      </c>
    </row>
    <row r="1631" spans="1:5">
      <c r="A1631" s="1">
        <v>1630</v>
      </c>
      <c r="B1631">
        <v>1.489535813771008</v>
      </c>
      <c r="C1631">
        <v>1.7627046606675849</v>
      </c>
      <c r="D1631" t="s">
        <v>5</v>
      </c>
      <c r="E1631">
        <f ca="1">RAND()</f>
        <v>0.21816654376536826</v>
      </c>
    </row>
    <row r="1632" spans="1:5">
      <c r="A1632" s="1">
        <v>1631</v>
      </c>
      <c r="B1632" s="2">
        <v>5.4726367098398434</v>
      </c>
      <c r="C1632" s="2">
        <v>4.9002185070120658</v>
      </c>
      <c r="D1632" s="2" t="s">
        <v>4</v>
      </c>
      <c r="E1632">
        <f ca="1">RAND()</f>
        <v>0.99222460120068257</v>
      </c>
    </row>
    <row r="1633" spans="1:5">
      <c r="A1633" s="1">
        <v>1632</v>
      </c>
      <c r="B1633">
        <v>2.3541480695230792</v>
      </c>
      <c r="C1633">
        <v>2.0047964539308318</v>
      </c>
      <c r="D1633" t="s">
        <v>5</v>
      </c>
      <c r="E1633">
        <f ca="1">RAND()</f>
        <v>0.25199686440791402</v>
      </c>
    </row>
    <row r="1634" spans="1:5">
      <c r="A1634" s="1">
        <v>1633</v>
      </c>
      <c r="B1634">
        <v>1.5905157971563471</v>
      </c>
      <c r="C1634">
        <v>2.859799927217674</v>
      </c>
      <c r="D1634" t="s">
        <v>5</v>
      </c>
      <c r="E1634">
        <f ca="1">RAND()</f>
        <v>0.13676362716530255</v>
      </c>
    </row>
    <row r="1635" spans="1:5">
      <c r="A1635" s="1">
        <v>1634</v>
      </c>
      <c r="B1635">
        <v>2.1609359247092779</v>
      </c>
      <c r="C1635">
        <v>1.668726544533609</v>
      </c>
      <c r="D1635" t="s">
        <v>5</v>
      </c>
      <c r="E1635">
        <f ca="1">RAND()</f>
        <v>0.79650693692050956</v>
      </c>
    </row>
    <row r="1636" spans="1:5">
      <c r="A1636" s="1">
        <v>1635</v>
      </c>
      <c r="B1636">
        <v>2.0328363054895862</v>
      </c>
      <c r="C1636">
        <v>2.1346841281685789</v>
      </c>
      <c r="D1636" t="s">
        <v>5</v>
      </c>
      <c r="E1636">
        <f ca="1">RAND()</f>
        <v>0.95354777234822896</v>
      </c>
    </row>
    <row r="1637" spans="1:5">
      <c r="A1637" s="1">
        <v>1636</v>
      </c>
      <c r="B1637">
        <v>3.3558394451985598</v>
      </c>
      <c r="C1637">
        <v>2.9898221486577499</v>
      </c>
      <c r="D1637" t="s">
        <v>4</v>
      </c>
      <c r="E1637">
        <f ca="1">RAND()</f>
        <v>0.69799395342075599</v>
      </c>
    </row>
    <row r="1638" spans="1:5">
      <c r="A1638" s="1">
        <v>1637</v>
      </c>
      <c r="B1638">
        <v>1.8085575913352829</v>
      </c>
      <c r="C1638">
        <v>1.585072497958248</v>
      </c>
      <c r="D1638" t="s">
        <v>5</v>
      </c>
      <c r="E1638">
        <f ca="1">RAND()</f>
        <v>0.64175519966611572</v>
      </c>
    </row>
    <row r="1639" spans="1:5">
      <c r="A1639" s="1">
        <v>1638</v>
      </c>
      <c r="B1639">
        <v>1.3384388633682509</v>
      </c>
      <c r="C1639">
        <v>1.922754540113921</v>
      </c>
      <c r="D1639" t="s">
        <v>5</v>
      </c>
      <c r="E1639">
        <f ca="1">RAND()</f>
        <v>0.58045891505549863</v>
      </c>
    </row>
    <row r="1640" spans="1:5">
      <c r="A1640" s="1">
        <v>1639</v>
      </c>
      <c r="B1640">
        <v>0.77549613559948627</v>
      </c>
      <c r="C1640">
        <v>2.122220868152263</v>
      </c>
      <c r="D1640" t="s">
        <v>5</v>
      </c>
      <c r="E1640">
        <f ca="1">RAND()</f>
        <v>0.55713158767111381</v>
      </c>
    </row>
    <row r="1641" spans="1:5">
      <c r="A1641" s="1">
        <v>1640</v>
      </c>
      <c r="B1641">
        <v>3.5722718511788139</v>
      </c>
      <c r="C1641">
        <v>3.8305614576155582</v>
      </c>
      <c r="D1641" t="s">
        <v>4</v>
      </c>
      <c r="E1641">
        <f ca="1">RAND()</f>
        <v>0.1197389692097669</v>
      </c>
    </row>
    <row r="1642" spans="1:5">
      <c r="A1642" s="1">
        <v>1641</v>
      </c>
      <c r="B1642">
        <v>1.8458810968185819</v>
      </c>
      <c r="C1642">
        <v>3.394989406026494</v>
      </c>
      <c r="D1642" t="s">
        <v>5</v>
      </c>
      <c r="E1642">
        <f ca="1">RAND()</f>
        <v>0.79818692380204259</v>
      </c>
    </row>
    <row r="1643" spans="1:5">
      <c r="A1643" s="1">
        <v>1642</v>
      </c>
      <c r="B1643">
        <v>4.5866292261013886</v>
      </c>
      <c r="C1643">
        <v>3.636269533063698</v>
      </c>
      <c r="D1643" t="s">
        <v>4</v>
      </c>
      <c r="E1643">
        <f ca="1">RAND()</f>
        <v>0.82952327127819026</v>
      </c>
    </row>
    <row r="1644" spans="1:5">
      <c r="A1644" s="1">
        <v>1643</v>
      </c>
      <c r="B1644">
        <v>2.2336196361180258</v>
      </c>
      <c r="C1644">
        <v>2.1816721859763168</v>
      </c>
      <c r="D1644" t="s">
        <v>5</v>
      </c>
      <c r="E1644">
        <f ca="1">RAND()</f>
        <v>0.43275044143467301</v>
      </c>
    </row>
    <row r="1645" spans="1:5">
      <c r="A1645" s="1">
        <v>1644</v>
      </c>
      <c r="B1645">
        <v>2.4841598414289709</v>
      </c>
      <c r="C1645">
        <v>1.451833663959349</v>
      </c>
      <c r="D1645" t="s">
        <v>5</v>
      </c>
      <c r="E1645">
        <f ca="1">RAND()</f>
        <v>0.55375601306089484</v>
      </c>
    </row>
    <row r="1646" spans="1:5">
      <c r="A1646" s="1">
        <v>1645</v>
      </c>
      <c r="B1646">
        <v>2.129508469774426</v>
      </c>
      <c r="C1646">
        <v>1.840053831209383</v>
      </c>
      <c r="D1646" t="s">
        <v>5</v>
      </c>
      <c r="E1646">
        <f ca="1">RAND()</f>
        <v>0.15792019111331179</v>
      </c>
    </row>
    <row r="1647" spans="1:5">
      <c r="A1647" s="1">
        <v>1646</v>
      </c>
      <c r="B1647">
        <v>1.549280609338578</v>
      </c>
      <c r="C1647">
        <v>1.5274457597947459</v>
      </c>
      <c r="D1647" t="s">
        <v>5</v>
      </c>
      <c r="E1647">
        <f ca="1">RAND()</f>
        <v>0.72669437028698558</v>
      </c>
    </row>
    <row r="1648" spans="1:5">
      <c r="A1648" s="1">
        <v>1647</v>
      </c>
      <c r="B1648">
        <v>2.1671013320907271</v>
      </c>
      <c r="C1648">
        <v>2.2422938925699492</v>
      </c>
      <c r="D1648" t="s">
        <v>5</v>
      </c>
      <c r="E1648">
        <f ca="1">RAND()</f>
        <v>0.20494799305210876</v>
      </c>
    </row>
    <row r="1649" spans="1:5">
      <c r="A1649" s="1">
        <v>1648</v>
      </c>
      <c r="B1649">
        <v>2.99676067059039</v>
      </c>
      <c r="C1649">
        <v>4.1623121326492241</v>
      </c>
      <c r="D1649" t="s">
        <v>4</v>
      </c>
      <c r="E1649">
        <f ca="1">RAND()</f>
        <v>0.37432241598630533</v>
      </c>
    </row>
    <row r="1650" spans="1:5">
      <c r="A1650" s="1">
        <v>1649</v>
      </c>
      <c r="B1650">
        <v>2.5782680124257742</v>
      </c>
      <c r="C1650">
        <v>1.78356826368317</v>
      </c>
      <c r="D1650" t="s">
        <v>5</v>
      </c>
      <c r="E1650">
        <f ca="1">RAND()</f>
        <v>0.18760583371580364</v>
      </c>
    </row>
    <row r="1651" spans="1:5">
      <c r="A1651" s="1">
        <v>1650</v>
      </c>
      <c r="B1651">
        <v>1.640423718958407</v>
      </c>
      <c r="C1651">
        <v>2.199933950439009</v>
      </c>
      <c r="D1651" t="s">
        <v>5</v>
      </c>
      <c r="E1651">
        <f ca="1">RAND()</f>
        <v>0.71080860540165713</v>
      </c>
    </row>
    <row r="1652" spans="1:5">
      <c r="A1652" s="1">
        <v>1651</v>
      </c>
      <c r="B1652">
        <v>2.4250533923023232</v>
      </c>
      <c r="C1652">
        <v>1.610206050227655</v>
      </c>
      <c r="D1652" t="s">
        <v>5</v>
      </c>
      <c r="E1652">
        <f ca="1">RAND()</f>
        <v>0.37998293879345602</v>
      </c>
    </row>
    <row r="1653" spans="1:5">
      <c r="A1653" s="1">
        <v>1652</v>
      </c>
      <c r="B1653">
        <v>1.9728390492374011</v>
      </c>
      <c r="C1653">
        <v>2.23074308598793</v>
      </c>
      <c r="D1653" t="s">
        <v>5</v>
      </c>
      <c r="E1653">
        <f ca="1">RAND()</f>
        <v>0.99104937637976409</v>
      </c>
    </row>
    <row r="1654" spans="1:5">
      <c r="A1654" s="1">
        <v>1653</v>
      </c>
      <c r="B1654">
        <v>2.177199505409122</v>
      </c>
      <c r="C1654">
        <v>1.488016949898779</v>
      </c>
      <c r="D1654" t="s">
        <v>5</v>
      </c>
      <c r="E1654">
        <f ca="1">RAND()</f>
        <v>0.57418942691364949</v>
      </c>
    </row>
    <row r="1655" spans="1:5">
      <c r="A1655" s="1">
        <v>1654</v>
      </c>
      <c r="B1655">
        <v>2.4440212077688139</v>
      </c>
      <c r="C1655">
        <v>1.8917630403368679</v>
      </c>
      <c r="D1655" t="s">
        <v>5</v>
      </c>
      <c r="E1655">
        <f ca="1">RAND()</f>
        <v>0.16679035727075608</v>
      </c>
    </row>
    <row r="1656" spans="1:5">
      <c r="A1656" s="1">
        <v>1655</v>
      </c>
      <c r="B1656">
        <v>3.8168197496413669</v>
      </c>
      <c r="C1656">
        <v>3.5132145742819079</v>
      </c>
      <c r="D1656" t="s">
        <v>4</v>
      </c>
      <c r="E1656">
        <f ca="1">RAND()</f>
        <v>1.7691027542520832E-2</v>
      </c>
    </row>
    <row r="1657" spans="1:5">
      <c r="A1657" s="1">
        <v>1656</v>
      </c>
      <c r="B1657">
        <v>4.742575954602521</v>
      </c>
      <c r="C1657">
        <v>3.9432082493274101</v>
      </c>
      <c r="D1657" t="s">
        <v>4</v>
      </c>
      <c r="E1657">
        <f ca="1">RAND()</f>
        <v>0.85009275316972299</v>
      </c>
    </row>
    <row r="1658" spans="1:5">
      <c r="A1658" s="1">
        <v>1657</v>
      </c>
      <c r="B1658">
        <v>1.944214671286032</v>
      </c>
      <c r="C1658">
        <v>2.3336677689930889</v>
      </c>
      <c r="D1658" t="s">
        <v>5</v>
      </c>
      <c r="E1658">
        <f ca="1">RAND()</f>
        <v>0.86116763336358104</v>
      </c>
    </row>
    <row r="1659" spans="1:5">
      <c r="A1659" s="1">
        <v>1658</v>
      </c>
      <c r="B1659">
        <v>3.8888706493919112</v>
      </c>
      <c r="C1659">
        <v>3.8455629429225748</v>
      </c>
      <c r="D1659" t="s">
        <v>4</v>
      </c>
      <c r="E1659">
        <f ca="1">RAND()</f>
        <v>0.11994004132933112</v>
      </c>
    </row>
    <row r="1660" spans="1:5">
      <c r="A1660" s="1">
        <v>1659</v>
      </c>
      <c r="B1660">
        <v>1.607614622832394</v>
      </c>
      <c r="C1660">
        <v>2.6160742820940879</v>
      </c>
      <c r="D1660" t="s">
        <v>5</v>
      </c>
      <c r="E1660">
        <f ca="1">RAND()</f>
        <v>0.52111301249251085</v>
      </c>
    </row>
    <row r="1661" spans="1:5">
      <c r="A1661" s="1">
        <v>1660</v>
      </c>
      <c r="B1661">
        <v>2.3582708537693802</v>
      </c>
      <c r="C1661">
        <v>1.868869021108335</v>
      </c>
      <c r="D1661" t="s">
        <v>5</v>
      </c>
      <c r="E1661">
        <f ca="1">RAND()</f>
        <v>5.1261760720443084E-2</v>
      </c>
    </row>
    <row r="1662" spans="1:5">
      <c r="A1662" s="1">
        <v>1661</v>
      </c>
      <c r="B1662">
        <v>2.612220195626386</v>
      </c>
      <c r="C1662">
        <v>2.0301335885975988</v>
      </c>
      <c r="D1662" t="s">
        <v>5</v>
      </c>
      <c r="E1662">
        <f ca="1">RAND()</f>
        <v>9.5761689806873607E-2</v>
      </c>
    </row>
    <row r="1663" spans="1:5">
      <c r="A1663" s="1">
        <v>1662</v>
      </c>
      <c r="B1663">
        <v>1.8352539725238031</v>
      </c>
      <c r="C1663">
        <v>1.8866490564983609</v>
      </c>
      <c r="D1663" t="s">
        <v>5</v>
      </c>
      <c r="E1663">
        <f ca="1">RAND()</f>
        <v>0.21295129581712258</v>
      </c>
    </row>
    <row r="1664" spans="1:5">
      <c r="A1664" s="1">
        <v>1663</v>
      </c>
      <c r="B1664">
        <v>4.2833158517144367</v>
      </c>
      <c r="C1664">
        <v>4.0679248446710403</v>
      </c>
      <c r="D1664" t="s">
        <v>4</v>
      </c>
      <c r="E1664">
        <f ca="1">RAND()</f>
        <v>0.92648720301654186</v>
      </c>
    </row>
    <row r="1665" spans="1:5">
      <c r="A1665" s="1">
        <v>1664</v>
      </c>
      <c r="B1665">
        <v>4.4785369317160386</v>
      </c>
      <c r="C1665">
        <v>3.8686932950513868</v>
      </c>
      <c r="D1665" t="s">
        <v>4</v>
      </c>
      <c r="E1665">
        <f ca="1">RAND()</f>
        <v>0.64184885784857959</v>
      </c>
    </row>
    <row r="1666" spans="1:5">
      <c r="A1666" s="1">
        <v>1665</v>
      </c>
      <c r="B1666">
        <v>2.4280314241258352</v>
      </c>
      <c r="C1666">
        <v>1.3553638981310301</v>
      </c>
      <c r="D1666" t="s">
        <v>5</v>
      </c>
      <c r="E1666">
        <f ca="1">RAND()</f>
        <v>1.1905983230087736E-2</v>
      </c>
    </row>
    <row r="1667" spans="1:5">
      <c r="A1667" s="1">
        <v>1666</v>
      </c>
      <c r="B1667">
        <v>2.485807046222916</v>
      </c>
      <c r="C1667">
        <v>1.9542215867642201</v>
      </c>
      <c r="D1667" t="s">
        <v>5</v>
      </c>
      <c r="E1667">
        <f ca="1">RAND()</f>
        <v>0.3451300155821988</v>
      </c>
    </row>
    <row r="1668" spans="1:5">
      <c r="A1668" s="1">
        <v>1667</v>
      </c>
      <c r="B1668">
        <v>0.81217537007772767</v>
      </c>
      <c r="C1668">
        <v>2.607071969353727</v>
      </c>
      <c r="D1668" t="s">
        <v>5</v>
      </c>
      <c r="E1668">
        <f ca="1">RAND()</f>
        <v>0.46124791242475061</v>
      </c>
    </row>
    <row r="1669" spans="1:5">
      <c r="A1669" s="1">
        <v>1668</v>
      </c>
      <c r="B1669">
        <v>3.8968317724886048</v>
      </c>
      <c r="C1669">
        <v>5.02225783917706</v>
      </c>
      <c r="D1669" t="s">
        <v>4</v>
      </c>
      <c r="E1669">
        <f ca="1">RAND()</f>
        <v>0.40131698028870866</v>
      </c>
    </row>
    <row r="1670" spans="1:5">
      <c r="A1670" s="1">
        <v>1669</v>
      </c>
      <c r="B1670">
        <v>1.463655215292667</v>
      </c>
      <c r="C1670">
        <v>2.4994781933801118</v>
      </c>
      <c r="D1670" t="s">
        <v>5</v>
      </c>
      <c r="E1670">
        <f ca="1">RAND()</f>
        <v>0.74134000738898997</v>
      </c>
    </row>
    <row r="1671" spans="1:5">
      <c r="A1671" s="1">
        <v>1670</v>
      </c>
      <c r="B1671">
        <v>1.5509233414901269</v>
      </c>
      <c r="C1671">
        <v>2.1990890203587021</v>
      </c>
      <c r="D1671" t="s">
        <v>5</v>
      </c>
      <c r="E1671">
        <f ca="1">RAND()</f>
        <v>0.33569675383584541</v>
      </c>
    </row>
    <row r="1672" spans="1:5">
      <c r="A1672" s="1">
        <v>1671</v>
      </c>
      <c r="B1672">
        <v>4.345741151804992</v>
      </c>
      <c r="C1672">
        <v>3.308627517625256</v>
      </c>
      <c r="D1672" t="s">
        <v>4</v>
      </c>
      <c r="E1672">
        <f ca="1">RAND()</f>
        <v>0.33493802839572751</v>
      </c>
    </row>
    <row r="1673" spans="1:5">
      <c r="A1673" s="1">
        <v>1672</v>
      </c>
      <c r="B1673">
        <v>2.5619749966403118</v>
      </c>
      <c r="C1673">
        <v>1.4453092029924259</v>
      </c>
      <c r="D1673" t="s">
        <v>5</v>
      </c>
      <c r="E1673">
        <f ca="1">RAND()</f>
        <v>0.32907787230356567</v>
      </c>
    </row>
    <row r="1674" spans="1:5">
      <c r="A1674" s="1">
        <v>1673</v>
      </c>
      <c r="B1674">
        <v>3.764146800192699</v>
      </c>
      <c r="C1674">
        <v>3.8764766198396909</v>
      </c>
      <c r="D1674" t="s">
        <v>4</v>
      </c>
      <c r="E1674">
        <f ca="1">RAND()</f>
        <v>0.75902768910909324</v>
      </c>
    </row>
    <row r="1675" spans="1:5">
      <c r="A1675" s="1">
        <v>1674</v>
      </c>
      <c r="B1675">
        <v>4.3050963886302869</v>
      </c>
      <c r="C1675">
        <v>4.6889665434857886</v>
      </c>
      <c r="D1675" t="s">
        <v>4</v>
      </c>
      <c r="E1675">
        <f ca="1">RAND()</f>
        <v>0.63193896730917054</v>
      </c>
    </row>
    <row r="1676" spans="1:5">
      <c r="A1676" s="1">
        <v>1675</v>
      </c>
      <c r="B1676">
        <v>4.913615650725041</v>
      </c>
      <c r="C1676">
        <v>3.1213047015057329</v>
      </c>
      <c r="D1676" t="s">
        <v>4</v>
      </c>
      <c r="E1676">
        <f ca="1">RAND()</f>
        <v>0.52909803438021197</v>
      </c>
    </row>
    <row r="1677" spans="1:5">
      <c r="A1677" s="1">
        <v>1676</v>
      </c>
      <c r="B1677">
        <v>4.0924124865811358</v>
      </c>
      <c r="C1677">
        <v>3.117503909323192</v>
      </c>
      <c r="D1677" t="s">
        <v>4</v>
      </c>
      <c r="E1677">
        <f ca="1">RAND()</f>
        <v>0.288037872301805</v>
      </c>
    </row>
    <row r="1678" spans="1:5">
      <c r="A1678" s="1">
        <v>1677</v>
      </c>
      <c r="B1678">
        <v>2.0790660959841172</v>
      </c>
      <c r="C1678">
        <v>1.799859340247367</v>
      </c>
      <c r="D1678" t="s">
        <v>5</v>
      </c>
      <c r="E1678">
        <f ca="1">RAND()</f>
        <v>0.59764990565873977</v>
      </c>
    </row>
    <row r="1679" spans="1:5">
      <c r="A1679" s="1">
        <v>1678</v>
      </c>
      <c r="B1679">
        <v>4.2810640971138918</v>
      </c>
      <c r="C1679">
        <v>3.7493385724271131</v>
      </c>
      <c r="D1679" t="s">
        <v>4</v>
      </c>
      <c r="E1679">
        <f ca="1">RAND()</f>
        <v>0.4461064272495876</v>
      </c>
    </row>
    <row r="1680" spans="1:5">
      <c r="A1680" s="1">
        <v>1679</v>
      </c>
      <c r="B1680">
        <v>3.992186056657792</v>
      </c>
      <c r="C1680">
        <v>4.5239187179182538</v>
      </c>
      <c r="D1680" t="s">
        <v>4</v>
      </c>
      <c r="E1680">
        <f ca="1">RAND()</f>
        <v>0.68892258900334691</v>
      </c>
    </row>
    <row r="1681" spans="1:5">
      <c r="A1681" s="1">
        <v>1680</v>
      </c>
      <c r="B1681">
        <v>2.4022914900706742</v>
      </c>
      <c r="C1681">
        <v>1.8184467580125281</v>
      </c>
      <c r="D1681" t="s">
        <v>5</v>
      </c>
      <c r="E1681">
        <f ca="1">RAND()</f>
        <v>0.13847609310664521</v>
      </c>
    </row>
    <row r="1682" spans="1:5">
      <c r="A1682" s="1">
        <v>1681</v>
      </c>
      <c r="B1682">
        <v>4.410263232827246</v>
      </c>
      <c r="C1682">
        <v>4.4415176632860334</v>
      </c>
      <c r="D1682" t="s">
        <v>4</v>
      </c>
      <c r="E1682">
        <f ca="1">RAND()</f>
        <v>0.2111414254313333</v>
      </c>
    </row>
    <row r="1683" spans="1:5">
      <c r="A1683" s="1">
        <v>1682</v>
      </c>
      <c r="B1683">
        <v>4.7762925429960079</v>
      </c>
      <c r="C1683">
        <v>4.270013759711845</v>
      </c>
      <c r="D1683" t="s">
        <v>4</v>
      </c>
      <c r="E1683">
        <f ca="1">RAND()</f>
        <v>7.9279705314109883E-2</v>
      </c>
    </row>
    <row r="1684" spans="1:5">
      <c r="A1684" s="1">
        <v>1683</v>
      </c>
      <c r="B1684">
        <v>2.5753806493010352</v>
      </c>
      <c r="C1684">
        <v>3.0660012513079442</v>
      </c>
      <c r="D1684" t="s">
        <v>5</v>
      </c>
      <c r="E1684">
        <f ca="1">RAND()</f>
        <v>0.68018427354284106</v>
      </c>
    </row>
    <row r="1685" spans="1:5">
      <c r="A1685" s="1">
        <v>1684</v>
      </c>
      <c r="B1685">
        <v>2.7651224225519591</v>
      </c>
      <c r="C1685">
        <v>1.247455265869321</v>
      </c>
      <c r="D1685" t="s">
        <v>5</v>
      </c>
      <c r="E1685">
        <f ca="1">RAND()</f>
        <v>0.98641122711117468</v>
      </c>
    </row>
    <row r="1686" spans="1:5">
      <c r="A1686" s="1">
        <v>1685</v>
      </c>
      <c r="B1686">
        <v>2.0327327417182168</v>
      </c>
      <c r="C1686">
        <v>2.6757578915165081</v>
      </c>
      <c r="D1686" t="s">
        <v>5</v>
      </c>
      <c r="E1686">
        <f ca="1">RAND()</f>
        <v>9.7885382317242087E-2</v>
      </c>
    </row>
    <row r="1687" spans="1:5">
      <c r="A1687" s="1">
        <v>1686</v>
      </c>
      <c r="B1687">
        <v>4.0623225897430251</v>
      </c>
      <c r="C1687">
        <v>3.5200355525375961</v>
      </c>
      <c r="D1687" t="s">
        <v>4</v>
      </c>
      <c r="E1687">
        <f ca="1">RAND()</f>
        <v>0.20287459033544641</v>
      </c>
    </row>
    <row r="1688" spans="1:5">
      <c r="A1688" s="1">
        <v>1687</v>
      </c>
      <c r="B1688">
        <v>1.0229168826537109</v>
      </c>
      <c r="C1688">
        <v>2.0471052952532509</v>
      </c>
      <c r="D1688" t="s">
        <v>5</v>
      </c>
      <c r="E1688">
        <f ca="1">RAND()</f>
        <v>0.62949870923091888</v>
      </c>
    </row>
    <row r="1689" spans="1:5">
      <c r="A1689" s="1">
        <v>1688</v>
      </c>
      <c r="B1689">
        <v>3.8155790034593391</v>
      </c>
      <c r="C1689">
        <v>3.77260401231724</v>
      </c>
      <c r="D1689" t="s">
        <v>4</v>
      </c>
      <c r="E1689">
        <f ca="1">RAND()</f>
        <v>0.9206296572238134</v>
      </c>
    </row>
    <row r="1690" spans="1:5">
      <c r="A1690" s="1">
        <v>1689</v>
      </c>
      <c r="B1690">
        <v>2.7488313069504908</v>
      </c>
      <c r="C1690">
        <v>2.1031885963853911</v>
      </c>
      <c r="D1690" t="s">
        <v>5</v>
      </c>
      <c r="E1690">
        <f ca="1">RAND()</f>
        <v>0.91709771926403272</v>
      </c>
    </row>
    <row r="1691" spans="1:5">
      <c r="A1691" s="1">
        <v>1690</v>
      </c>
      <c r="B1691">
        <v>3.6500183428130741</v>
      </c>
      <c r="C1691">
        <v>4.4645683792010349</v>
      </c>
      <c r="D1691" t="s">
        <v>4</v>
      </c>
      <c r="E1691">
        <f ca="1">RAND()</f>
        <v>0.92921926587347781</v>
      </c>
    </row>
    <row r="1692" spans="1:5">
      <c r="A1692" s="1">
        <v>1691</v>
      </c>
      <c r="B1692">
        <v>1.253636410488008</v>
      </c>
      <c r="C1692">
        <v>1.996075046244298</v>
      </c>
      <c r="D1692" t="s">
        <v>5</v>
      </c>
      <c r="E1692">
        <f ca="1">RAND()</f>
        <v>0.6760204188907174</v>
      </c>
    </row>
    <row r="1693" spans="1:5">
      <c r="A1693" s="1">
        <v>1692</v>
      </c>
      <c r="B1693">
        <v>1.6776063360385269</v>
      </c>
      <c r="C1693">
        <v>1.5535098547001249</v>
      </c>
      <c r="D1693" t="s">
        <v>5</v>
      </c>
      <c r="E1693">
        <f ca="1">RAND()</f>
        <v>2.5428378780336658E-2</v>
      </c>
    </row>
    <row r="1694" spans="1:5">
      <c r="A1694" s="1">
        <v>1693</v>
      </c>
      <c r="B1694">
        <v>2.0192319261709382</v>
      </c>
      <c r="C1694">
        <v>2.5999667503387389</v>
      </c>
      <c r="D1694" t="s">
        <v>5</v>
      </c>
      <c r="E1694">
        <f ca="1">RAND()</f>
        <v>0.22757896878339567</v>
      </c>
    </row>
    <row r="1695" spans="1:5">
      <c r="A1695" s="1">
        <v>1694</v>
      </c>
      <c r="B1695">
        <v>4.0468722624273106</v>
      </c>
      <c r="C1695">
        <v>3.9700097654073172</v>
      </c>
      <c r="D1695" t="s">
        <v>4</v>
      </c>
      <c r="E1695">
        <f ca="1">RAND()</f>
        <v>0.4154303690694251</v>
      </c>
    </row>
    <row r="1696" spans="1:5">
      <c r="A1696" s="1">
        <v>1695</v>
      </c>
      <c r="B1696">
        <v>1.998853073429526</v>
      </c>
      <c r="C1696">
        <v>2.383351013258201</v>
      </c>
      <c r="D1696" t="s">
        <v>5</v>
      </c>
      <c r="E1696">
        <f ca="1">RAND()</f>
        <v>0.19857622118612916</v>
      </c>
    </row>
    <row r="1697" spans="1:5">
      <c r="A1697" s="1">
        <v>1696</v>
      </c>
      <c r="B1697">
        <v>2.3571277790729721</v>
      </c>
      <c r="C1697">
        <v>2.6312498574847609</v>
      </c>
      <c r="D1697" t="s">
        <v>5</v>
      </c>
      <c r="E1697">
        <f ca="1">RAND()</f>
        <v>0.13969282490489909</v>
      </c>
    </row>
    <row r="1698" spans="1:5">
      <c r="A1698" s="1">
        <v>1697</v>
      </c>
      <c r="B1698">
        <v>1.4940189946096629</v>
      </c>
      <c r="C1698">
        <v>1.4571045169150469</v>
      </c>
      <c r="D1698" t="s">
        <v>5</v>
      </c>
      <c r="E1698">
        <f ca="1">RAND()</f>
        <v>0.96234151377866795</v>
      </c>
    </row>
    <row r="1699" spans="1:5">
      <c r="A1699" s="1">
        <v>1698</v>
      </c>
      <c r="B1699">
        <v>1.9517438505656941</v>
      </c>
      <c r="C1699">
        <v>0.94172583501646145</v>
      </c>
      <c r="D1699" t="s">
        <v>5</v>
      </c>
      <c r="E1699">
        <f ca="1">RAND()</f>
        <v>0.37596458497035246</v>
      </c>
    </row>
    <row r="1700" spans="1:5">
      <c r="A1700" s="1">
        <v>1699</v>
      </c>
      <c r="B1700">
        <v>4.2301198134523039</v>
      </c>
      <c r="C1700">
        <v>3.3960998344555229</v>
      </c>
      <c r="D1700" t="s">
        <v>4</v>
      </c>
      <c r="E1700">
        <f ca="1">RAND()</f>
        <v>0.91043901623361978</v>
      </c>
    </row>
    <row r="1701" spans="1:5">
      <c r="A1701" s="1">
        <v>1700</v>
      </c>
      <c r="B1701">
        <v>3.703756977287509</v>
      </c>
      <c r="C1701">
        <v>4.8816220035946261</v>
      </c>
      <c r="D1701" t="s">
        <v>4</v>
      </c>
      <c r="E1701">
        <f ca="1">RAND()</f>
        <v>0.5048586403021933</v>
      </c>
    </row>
    <row r="1702" spans="1:5">
      <c r="A1702" s="1">
        <v>1701</v>
      </c>
      <c r="B1702">
        <v>2.548497027136392</v>
      </c>
      <c r="C1702">
        <v>1.7763561712650699</v>
      </c>
      <c r="D1702" t="s">
        <v>5</v>
      </c>
      <c r="E1702">
        <f ca="1">RAND()</f>
        <v>9.8987942532941853E-2</v>
      </c>
    </row>
    <row r="1703" spans="1:5">
      <c r="A1703" s="1">
        <v>1702</v>
      </c>
      <c r="B1703">
        <v>4.0771464943173639</v>
      </c>
      <c r="C1703">
        <v>3.8550509596984499</v>
      </c>
      <c r="D1703" t="s">
        <v>4</v>
      </c>
      <c r="E1703">
        <f ca="1">RAND()</f>
        <v>0.25682615755419025</v>
      </c>
    </row>
    <row r="1704" spans="1:5">
      <c r="A1704" s="1">
        <v>1703</v>
      </c>
      <c r="B1704">
        <v>1.5590530610420441</v>
      </c>
      <c r="C1704">
        <v>1.7421942529484129</v>
      </c>
      <c r="D1704" t="s">
        <v>5</v>
      </c>
      <c r="E1704">
        <f ca="1">RAND()</f>
        <v>0.25307557884758969</v>
      </c>
    </row>
    <row r="1705" spans="1:5">
      <c r="A1705" s="1">
        <v>1704</v>
      </c>
      <c r="B1705">
        <v>1.8899022504459539</v>
      </c>
      <c r="C1705">
        <v>1.4281362639983419</v>
      </c>
      <c r="D1705" t="s">
        <v>5</v>
      </c>
      <c r="E1705">
        <f ca="1">RAND()</f>
        <v>1.3500457544588729E-2</v>
      </c>
    </row>
    <row r="1706" spans="1:5">
      <c r="A1706" s="1">
        <v>1705</v>
      </c>
      <c r="B1706">
        <v>3.8770713327284709</v>
      </c>
      <c r="C1706">
        <v>4.4953717513942326</v>
      </c>
      <c r="D1706" t="s">
        <v>4</v>
      </c>
      <c r="E1706">
        <f ca="1">RAND()</f>
        <v>0.57762357577948698</v>
      </c>
    </row>
    <row r="1707" spans="1:5">
      <c r="A1707" s="1">
        <v>1706</v>
      </c>
      <c r="B1707">
        <v>1.6794008148038899</v>
      </c>
      <c r="C1707">
        <v>1.589647356964216</v>
      </c>
      <c r="D1707" t="s">
        <v>5</v>
      </c>
      <c r="E1707">
        <f ca="1">RAND()</f>
        <v>0.74399746592155935</v>
      </c>
    </row>
    <row r="1708" spans="1:5">
      <c r="A1708" s="1">
        <v>1707</v>
      </c>
      <c r="B1708">
        <v>4.7335955703763553</v>
      </c>
      <c r="C1708">
        <v>3.2548303232456841</v>
      </c>
      <c r="D1708" t="s">
        <v>4</v>
      </c>
      <c r="E1708">
        <f ca="1">RAND()</f>
        <v>0.15885731946458703</v>
      </c>
    </row>
    <row r="1709" spans="1:5">
      <c r="A1709" s="1">
        <v>1708</v>
      </c>
      <c r="B1709">
        <v>4.2498122832723606</v>
      </c>
      <c r="C1709">
        <v>4.516479577607539</v>
      </c>
      <c r="D1709" t="s">
        <v>4</v>
      </c>
      <c r="E1709">
        <f ca="1">RAND()</f>
        <v>0.99254258432424736</v>
      </c>
    </row>
    <row r="1710" spans="1:5">
      <c r="A1710" s="1">
        <v>1709</v>
      </c>
      <c r="B1710">
        <v>3.9410243972201058</v>
      </c>
      <c r="C1710">
        <v>4.1427588086196963</v>
      </c>
      <c r="D1710" t="s">
        <v>4</v>
      </c>
      <c r="E1710">
        <f ca="1">RAND()</f>
        <v>0.63584229832517491</v>
      </c>
    </row>
    <row r="1711" spans="1:5">
      <c r="A1711" s="1">
        <v>1710</v>
      </c>
      <c r="B1711">
        <v>3.690837190341695</v>
      </c>
      <c r="C1711">
        <v>4.5465850741749811</v>
      </c>
      <c r="D1711" t="s">
        <v>4</v>
      </c>
      <c r="E1711">
        <f ca="1">RAND()</f>
        <v>0.99594091034654564</v>
      </c>
    </row>
    <row r="1712" spans="1:5">
      <c r="A1712" s="1">
        <v>1711</v>
      </c>
      <c r="B1712">
        <v>3.342776035600393</v>
      </c>
      <c r="C1712">
        <v>4.9879301513279497</v>
      </c>
      <c r="D1712" t="s">
        <v>4</v>
      </c>
      <c r="E1712">
        <f ca="1">RAND()</f>
        <v>0.99450113012353913</v>
      </c>
    </row>
    <row r="1713" spans="1:5">
      <c r="A1713" s="1">
        <v>1712</v>
      </c>
      <c r="B1713">
        <v>1.7624001097034021</v>
      </c>
      <c r="C1713">
        <v>2.0054242420621891</v>
      </c>
      <c r="D1713" t="s">
        <v>5</v>
      </c>
      <c r="E1713">
        <f ca="1">RAND()</f>
        <v>0.84137093515719352</v>
      </c>
    </row>
    <row r="1714" spans="1:5">
      <c r="A1714" s="1">
        <v>1713</v>
      </c>
      <c r="B1714">
        <v>3.6360222582835231</v>
      </c>
      <c r="C1714">
        <v>3.9111924212182938</v>
      </c>
      <c r="D1714" t="s">
        <v>4</v>
      </c>
      <c r="E1714">
        <f ca="1">RAND()</f>
        <v>0.12176061640855329</v>
      </c>
    </row>
    <row r="1715" spans="1:5">
      <c r="A1715" s="1">
        <v>1714</v>
      </c>
      <c r="B1715">
        <v>3.4547934265843461</v>
      </c>
      <c r="C1715">
        <v>4.1216741594158739</v>
      </c>
      <c r="D1715" t="s">
        <v>4</v>
      </c>
      <c r="E1715">
        <f ca="1">RAND()</f>
        <v>0.36570110117564136</v>
      </c>
    </row>
    <row r="1716" spans="1:5">
      <c r="A1716" s="1">
        <v>1715</v>
      </c>
      <c r="B1716">
        <v>1.1031593622759031</v>
      </c>
      <c r="C1716">
        <v>1.297251121891339</v>
      </c>
      <c r="D1716" t="s">
        <v>5</v>
      </c>
      <c r="E1716">
        <f ca="1">RAND()</f>
        <v>0.84828581973796779</v>
      </c>
    </row>
    <row r="1717" spans="1:5">
      <c r="A1717" s="1">
        <v>1716</v>
      </c>
      <c r="B1717">
        <v>1.9615708389680331</v>
      </c>
      <c r="C1717">
        <v>2.2492381880752772</v>
      </c>
      <c r="D1717" t="s">
        <v>5</v>
      </c>
      <c r="E1717">
        <f ca="1">RAND()</f>
        <v>0.57353233405393744</v>
      </c>
    </row>
    <row r="1718" spans="1:5">
      <c r="A1718" s="1">
        <v>1717</v>
      </c>
      <c r="B1718">
        <v>3.927448466879929</v>
      </c>
      <c r="C1718">
        <v>4.6659264785966634</v>
      </c>
      <c r="D1718" t="s">
        <v>4</v>
      </c>
      <c r="E1718">
        <f ca="1">RAND()</f>
        <v>0.5815820149381965</v>
      </c>
    </row>
    <row r="1719" spans="1:5">
      <c r="A1719" s="1">
        <v>1718</v>
      </c>
      <c r="B1719">
        <v>2.081228907595877</v>
      </c>
      <c r="C1719">
        <v>2.157902073320547</v>
      </c>
      <c r="D1719" t="s">
        <v>5</v>
      </c>
      <c r="E1719">
        <f ca="1">RAND()</f>
        <v>0.26112865692150666</v>
      </c>
    </row>
    <row r="1720" spans="1:5">
      <c r="A1720" s="1">
        <v>1719</v>
      </c>
      <c r="B1720">
        <v>3.4466928477600671</v>
      </c>
      <c r="C1720">
        <v>3.1313253182832699</v>
      </c>
      <c r="D1720" t="s">
        <v>4</v>
      </c>
      <c r="E1720">
        <f ca="1">RAND()</f>
        <v>0.68975314436424873</v>
      </c>
    </row>
    <row r="1721" spans="1:5">
      <c r="A1721" s="1">
        <v>1720</v>
      </c>
      <c r="B1721">
        <v>2.039087213598016</v>
      </c>
      <c r="C1721">
        <v>1.87499056316565</v>
      </c>
      <c r="D1721" t="s">
        <v>5</v>
      </c>
      <c r="E1721">
        <f ca="1">RAND()</f>
        <v>0.69032671498929299</v>
      </c>
    </row>
    <row r="1722" spans="1:5">
      <c r="A1722" s="1">
        <v>1721</v>
      </c>
      <c r="B1722">
        <v>0.93898189538935806</v>
      </c>
      <c r="C1722">
        <v>1.8058561283264909</v>
      </c>
      <c r="D1722" t="s">
        <v>5</v>
      </c>
      <c r="E1722">
        <f ca="1">RAND()</f>
        <v>0.93817727045080468</v>
      </c>
    </row>
    <row r="1723" spans="1:5">
      <c r="A1723" s="1">
        <v>1722</v>
      </c>
      <c r="B1723">
        <v>3.2164426451365911</v>
      </c>
      <c r="C1723">
        <v>4.1613167926768728</v>
      </c>
      <c r="D1723" t="s">
        <v>4</v>
      </c>
      <c r="E1723">
        <f ca="1">RAND()</f>
        <v>0.44838904930291557</v>
      </c>
    </row>
    <row r="1724" spans="1:5">
      <c r="A1724" s="1">
        <v>1723</v>
      </c>
      <c r="B1724">
        <v>2.3811977870440511</v>
      </c>
      <c r="C1724">
        <v>1.858330364283991</v>
      </c>
      <c r="D1724" t="s">
        <v>5</v>
      </c>
      <c r="E1724">
        <f ca="1">RAND()</f>
        <v>0.82519844729754965</v>
      </c>
    </row>
    <row r="1725" spans="1:5">
      <c r="A1725" s="1">
        <v>1724</v>
      </c>
      <c r="B1725">
        <v>2.3548689084700198</v>
      </c>
      <c r="C1725">
        <v>1.895442833616219</v>
      </c>
      <c r="D1725" t="s">
        <v>5</v>
      </c>
      <c r="E1725">
        <f ca="1">RAND()</f>
        <v>0.65792166672242514</v>
      </c>
    </row>
    <row r="1726" spans="1:5">
      <c r="A1726" s="1">
        <v>1725</v>
      </c>
      <c r="B1726">
        <v>3.046023271032205</v>
      </c>
      <c r="C1726">
        <v>4.5787244231992261</v>
      </c>
      <c r="D1726" t="s">
        <v>4</v>
      </c>
      <c r="E1726">
        <f ca="1">RAND()</f>
        <v>0.34589051122301129</v>
      </c>
    </row>
    <row r="1727" spans="1:5">
      <c r="A1727" s="1">
        <v>1726</v>
      </c>
      <c r="B1727">
        <v>3.712953707747503</v>
      </c>
      <c r="C1727">
        <v>4.5071192439299796</v>
      </c>
      <c r="D1727" t="s">
        <v>4</v>
      </c>
      <c r="E1727">
        <f ca="1">RAND()</f>
        <v>1.5260281840389411E-2</v>
      </c>
    </row>
    <row r="1728" spans="1:5">
      <c r="A1728" s="1">
        <v>1727</v>
      </c>
      <c r="B1728">
        <v>1.266581978068511</v>
      </c>
      <c r="C1728">
        <v>1.550947468507591</v>
      </c>
      <c r="D1728" t="s">
        <v>5</v>
      </c>
      <c r="E1728">
        <f ca="1">RAND()</f>
        <v>0.42667859428964694</v>
      </c>
    </row>
    <row r="1729" spans="1:5">
      <c r="A1729" s="1">
        <v>1728</v>
      </c>
      <c r="B1729">
        <v>2.0259727156169092</v>
      </c>
      <c r="C1729">
        <v>2.3129045064034441</v>
      </c>
      <c r="D1729" t="s">
        <v>5</v>
      </c>
      <c r="E1729">
        <f ca="1">RAND()</f>
        <v>0.37121731987469342</v>
      </c>
    </row>
    <row r="1730" spans="1:5">
      <c r="A1730" s="1">
        <v>1729</v>
      </c>
      <c r="B1730">
        <v>4.4198052664933698</v>
      </c>
      <c r="C1730">
        <v>3.7416907516184228</v>
      </c>
      <c r="D1730" t="s">
        <v>4</v>
      </c>
      <c r="E1730">
        <f ca="1">RAND()</f>
        <v>0.22989776658990912</v>
      </c>
    </row>
    <row r="1731" spans="1:5">
      <c r="A1731" s="1">
        <v>1730</v>
      </c>
      <c r="B1731">
        <v>2.2656898876327292</v>
      </c>
      <c r="C1731">
        <v>1.8502869928675401</v>
      </c>
      <c r="D1731" t="s">
        <v>5</v>
      </c>
      <c r="E1731">
        <f ca="1">RAND()</f>
        <v>0.29687058405548916</v>
      </c>
    </row>
    <row r="1732" spans="1:5">
      <c r="A1732" s="1">
        <v>1731</v>
      </c>
      <c r="B1732">
        <v>2.0647249404588188</v>
      </c>
      <c r="C1732">
        <v>1.308584440852864</v>
      </c>
      <c r="D1732" t="s">
        <v>5</v>
      </c>
      <c r="E1732">
        <f ca="1">RAND()</f>
        <v>0.85575995377550407</v>
      </c>
    </row>
    <row r="1733" spans="1:5">
      <c r="A1733" s="1">
        <v>1732</v>
      </c>
      <c r="B1733">
        <v>2.2349297391347371</v>
      </c>
      <c r="C1733">
        <v>1.935721706298029</v>
      </c>
      <c r="D1733" t="s">
        <v>5</v>
      </c>
      <c r="E1733">
        <f ca="1">RAND()</f>
        <v>5.0298366499020641E-2</v>
      </c>
    </row>
    <row r="1734" spans="1:5">
      <c r="A1734" s="1">
        <v>1733</v>
      </c>
      <c r="B1734">
        <v>3.374725963557506</v>
      </c>
      <c r="C1734">
        <v>2.8227563501612631</v>
      </c>
      <c r="D1734" t="s">
        <v>4</v>
      </c>
      <c r="E1734">
        <f ca="1">RAND()</f>
        <v>0.46707382118777774</v>
      </c>
    </row>
    <row r="1735" spans="1:5">
      <c r="A1735" s="1">
        <v>1734</v>
      </c>
      <c r="B1735">
        <v>4.3540460410326602</v>
      </c>
      <c r="C1735">
        <v>3.9600334990924089</v>
      </c>
      <c r="D1735" t="s">
        <v>4</v>
      </c>
      <c r="E1735">
        <f ca="1">RAND()</f>
        <v>0.78503642317421785</v>
      </c>
    </row>
    <row r="1736" spans="1:5">
      <c r="A1736" s="1">
        <v>1735</v>
      </c>
      <c r="B1736">
        <v>2.669030664078726</v>
      </c>
      <c r="C1736">
        <v>2.055566071562807</v>
      </c>
      <c r="D1736" t="s">
        <v>5</v>
      </c>
      <c r="E1736">
        <f ca="1">RAND()</f>
        <v>0.21101265919374657</v>
      </c>
    </row>
    <row r="1737" spans="1:5">
      <c r="A1737" s="1">
        <v>1736</v>
      </c>
      <c r="B1737">
        <v>2.9714883167285819</v>
      </c>
      <c r="C1737">
        <v>4.8206182281955039</v>
      </c>
      <c r="D1737" t="s">
        <v>4</v>
      </c>
      <c r="E1737">
        <f ca="1">RAND()</f>
        <v>0.77370574499318812</v>
      </c>
    </row>
    <row r="1738" spans="1:5">
      <c r="A1738" s="1">
        <v>1737</v>
      </c>
      <c r="B1738">
        <v>2.611186414449111</v>
      </c>
      <c r="C1738">
        <v>1.7358612932736519</v>
      </c>
      <c r="D1738" t="s">
        <v>5</v>
      </c>
      <c r="E1738">
        <f ca="1">RAND()</f>
        <v>7.2025515762337844E-2</v>
      </c>
    </row>
    <row r="1739" spans="1:5">
      <c r="A1739" s="1">
        <v>1738</v>
      </c>
      <c r="B1739">
        <v>1.5733388063258751</v>
      </c>
      <c r="C1739">
        <v>0.7752459264360112</v>
      </c>
      <c r="D1739" t="s">
        <v>5</v>
      </c>
      <c r="E1739">
        <f ca="1">RAND()</f>
        <v>0.5836932299162062</v>
      </c>
    </row>
    <row r="1740" spans="1:5">
      <c r="A1740" s="1">
        <v>1739</v>
      </c>
      <c r="B1740">
        <v>2.3649024631568789</v>
      </c>
      <c r="C1740">
        <v>1.998898231807134</v>
      </c>
      <c r="D1740" t="s">
        <v>5</v>
      </c>
      <c r="E1740">
        <f ca="1">RAND()</f>
        <v>4.7361757686410377E-2</v>
      </c>
    </row>
    <row r="1741" spans="1:5">
      <c r="A1741" s="1">
        <v>1740</v>
      </c>
      <c r="B1741">
        <v>4.2407538045357169</v>
      </c>
      <c r="C1741">
        <v>3.761846946484352</v>
      </c>
      <c r="D1741" t="s">
        <v>4</v>
      </c>
      <c r="E1741">
        <f ca="1">RAND()</f>
        <v>0.27142938746713896</v>
      </c>
    </row>
    <row r="1742" spans="1:5">
      <c r="A1742" s="1">
        <v>1741</v>
      </c>
      <c r="B1742">
        <v>2.0497092345202108</v>
      </c>
      <c r="C1742">
        <v>2.4029278255633701</v>
      </c>
      <c r="D1742" t="s">
        <v>5</v>
      </c>
      <c r="E1742">
        <f ca="1">RAND()</f>
        <v>0.35794241767690571</v>
      </c>
    </row>
    <row r="1743" spans="1:5">
      <c r="A1743" s="1">
        <v>1742</v>
      </c>
      <c r="B1743">
        <v>4.1501100880440616</v>
      </c>
      <c r="C1743">
        <v>3.683909580298145</v>
      </c>
      <c r="D1743" t="s">
        <v>4</v>
      </c>
      <c r="E1743">
        <f ca="1">RAND()</f>
        <v>0.77973129469394953</v>
      </c>
    </row>
    <row r="1744" spans="1:5">
      <c r="A1744" s="1">
        <v>1743</v>
      </c>
      <c r="B1744">
        <v>4.0643874809525684</v>
      </c>
      <c r="C1744">
        <v>4.9022182555915048</v>
      </c>
      <c r="D1744" t="s">
        <v>4</v>
      </c>
      <c r="E1744">
        <f ca="1">RAND()</f>
        <v>0.93149498243639961</v>
      </c>
    </row>
    <row r="1745" spans="1:5">
      <c r="A1745" s="1">
        <v>1744</v>
      </c>
      <c r="B1745">
        <v>4.2019665914030826</v>
      </c>
      <c r="C1745">
        <v>3.906990405883449</v>
      </c>
      <c r="D1745" t="s">
        <v>4</v>
      </c>
      <c r="E1745">
        <f ca="1">RAND()</f>
        <v>0.27415340059530302</v>
      </c>
    </row>
    <row r="1746" spans="1:5">
      <c r="A1746" s="1">
        <v>1745</v>
      </c>
      <c r="B1746">
        <v>1.5746682154633851</v>
      </c>
      <c r="C1746">
        <v>1.0137095928975279</v>
      </c>
      <c r="D1746" t="s">
        <v>5</v>
      </c>
      <c r="E1746">
        <f ca="1">RAND()</f>
        <v>0.58559567708437721</v>
      </c>
    </row>
    <row r="1747" spans="1:5">
      <c r="A1747" s="1">
        <v>1746</v>
      </c>
      <c r="B1747">
        <v>4.3083262331007752</v>
      </c>
      <c r="C1747">
        <v>3.9114943241160849</v>
      </c>
      <c r="D1747" t="s">
        <v>4</v>
      </c>
      <c r="E1747">
        <f ca="1">RAND()</f>
        <v>0.22673050223791291</v>
      </c>
    </row>
    <row r="1748" spans="1:5">
      <c r="A1748" s="1">
        <v>1747</v>
      </c>
      <c r="B1748">
        <v>4.6763521977541336</v>
      </c>
      <c r="C1748">
        <v>3.872130498078509</v>
      </c>
      <c r="D1748" t="s">
        <v>4</v>
      </c>
      <c r="E1748">
        <f ca="1">RAND()</f>
        <v>0.4804444538834296</v>
      </c>
    </row>
    <row r="1749" spans="1:5">
      <c r="A1749" s="1">
        <v>1748</v>
      </c>
      <c r="B1749">
        <v>1.4452021453319981</v>
      </c>
      <c r="C1749">
        <v>1.9841096654174399</v>
      </c>
      <c r="D1749" t="s">
        <v>5</v>
      </c>
      <c r="E1749">
        <f ca="1">RAND()</f>
        <v>0.93476361502792582</v>
      </c>
    </row>
    <row r="1750" spans="1:5">
      <c r="A1750" s="1">
        <v>1749</v>
      </c>
      <c r="B1750">
        <v>4.7515981345524061</v>
      </c>
      <c r="C1750">
        <v>3.5717054612729822</v>
      </c>
      <c r="D1750" t="s">
        <v>4</v>
      </c>
      <c r="E1750">
        <f ca="1">RAND()</f>
        <v>0.93021821680278993</v>
      </c>
    </row>
    <row r="1751" spans="1:5">
      <c r="A1751" s="1">
        <v>1750</v>
      </c>
      <c r="B1751">
        <v>2.0602673704524541</v>
      </c>
      <c r="C1751">
        <v>2.7706710849038729</v>
      </c>
      <c r="D1751" t="s">
        <v>5</v>
      </c>
      <c r="E1751">
        <f ca="1">RAND()</f>
        <v>0.85518479884474496</v>
      </c>
    </row>
    <row r="1752" spans="1:5">
      <c r="A1752" s="1">
        <v>1751</v>
      </c>
      <c r="B1752">
        <v>1.911890205849976</v>
      </c>
      <c r="C1752">
        <v>2.17382743278718</v>
      </c>
      <c r="D1752" t="s">
        <v>5</v>
      </c>
      <c r="E1752">
        <f ca="1">RAND()</f>
        <v>0.11176446910524152</v>
      </c>
    </row>
    <row r="1753" spans="1:5">
      <c r="A1753" s="1">
        <v>1752</v>
      </c>
      <c r="B1753">
        <v>4.548334804331013</v>
      </c>
      <c r="C1753">
        <v>3.5280257263865988</v>
      </c>
      <c r="D1753" t="s">
        <v>4</v>
      </c>
      <c r="E1753">
        <f ca="1">RAND()</f>
        <v>0.71993502036666512</v>
      </c>
    </row>
    <row r="1754" spans="1:5">
      <c r="A1754" s="1">
        <v>1753</v>
      </c>
      <c r="B1754">
        <v>2.0781152921033019</v>
      </c>
      <c r="C1754">
        <v>0.75585260089792849</v>
      </c>
      <c r="D1754" t="s">
        <v>5</v>
      </c>
      <c r="E1754">
        <f ca="1">RAND()</f>
        <v>0.48851841831521736</v>
      </c>
    </row>
    <row r="1755" spans="1:5">
      <c r="A1755" s="1">
        <v>1754</v>
      </c>
      <c r="B1755">
        <v>0.97601724954602198</v>
      </c>
      <c r="C1755">
        <v>1.599537713139753</v>
      </c>
      <c r="D1755" t="s">
        <v>5</v>
      </c>
      <c r="E1755">
        <f ca="1">RAND()</f>
        <v>0.92315118413982511</v>
      </c>
    </row>
    <row r="1756" spans="1:5">
      <c r="A1756" s="1">
        <v>1755</v>
      </c>
      <c r="B1756">
        <v>3.983634556081983</v>
      </c>
      <c r="C1756">
        <v>3.696379085809931</v>
      </c>
      <c r="D1756" t="s">
        <v>4</v>
      </c>
      <c r="E1756">
        <f ca="1">RAND()</f>
        <v>0.74622527469629329</v>
      </c>
    </row>
    <row r="1757" spans="1:5">
      <c r="A1757" s="1">
        <v>1756</v>
      </c>
      <c r="B1757">
        <v>2.041903236347097</v>
      </c>
      <c r="C1757">
        <v>1.9166447835991001</v>
      </c>
      <c r="D1757" t="s">
        <v>5</v>
      </c>
      <c r="E1757">
        <f ca="1">RAND()</f>
        <v>0.8807723533711932</v>
      </c>
    </row>
    <row r="1758" spans="1:5">
      <c r="A1758" s="1">
        <v>1757</v>
      </c>
      <c r="B1758">
        <v>3.4752381561370358</v>
      </c>
      <c r="C1758">
        <v>4.8228214113935541</v>
      </c>
      <c r="D1758" t="s">
        <v>4</v>
      </c>
      <c r="E1758">
        <f ca="1">RAND()</f>
        <v>0.63328248651108487</v>
      </c>
    </row>
    <row r="1759" spans="1:5">
      <c r="A1759" s="1">
        <v>1758</v>
      </c>
      <c r="B1759">
        <v>1.7567629648713841</v>
      </c>
      <c r="C1759">
        <v>2.4548361184821461</v>
      </c>
      <c r="D1759" t="s">
        <v>5</v>
      </c>
      <c r="E1759">
        <f ca="1">RAND()</f>
        <v>0.67034225150972448</v>
      </c>
    </row>
    <row r="1760" spans="1:5">
      <c r="A1760" s="1">
        <v>1759</v>
      </c>
      <c r="B1760">
        <v>3.9840490838856968</v>
      </c>
      <c r="C1760">
        <v>3.641589778631483</v>
      </c>
      <c r="D1760" t="s">
        <v>4</v>
      </c>
      <c r="E1760">
        <f ca="1">RAND()</f>
        <v>0.50904907481147066</v>
      </c>
    </row>
    <row r="1761" spans="1:5">
      <c r="A1761" s="1">
        <v>1760</v>
      </c>
      <c r="B1761">
        <v>3.058576128102191</v>
      </c>
      <c r="C1761">
        <v>4.3235838052322686</v>
      </c>
      <c r="D1761" t="s">
        <v>4</v>
      </c>
      <c r="E1761">
        <f ca="1">RAND()</f>
        <v>0.67011681611890717</v>
      </c>
    </row>
    <row r="1762" spans="1:5">
      <c r="A1762" s="1">
        <v>1761</v>
      </c>
      <c r="B1762">
        <v>2.8812676423526091</v>
      </c>
      <c r="C1762">
        <v>4.7175710300171296</v>
      </c>
      <c r="D1762" t="s">
        <v>4</v>
      </c>
      <c r="E1762">
        <f ca="1">RAND()</f>
        <v>0.26455947457377738</v>
      </c>
    </row>
    <row r="1763" spans="1:5">
      <c r="A1763" s="1">
        <v>1762</v>
      </c>
      <c r="B1763">
        <v>3.284695944350311</v>
      </c>
      <c r="C1763">
        <v>4.1514483499211474</v>
      </c>
      <c r="D1763" t="s">
        <v>4</v>
      </c>
      <c r="E1763">
        <f ca="1">RAND()</f>
        <v>0.82976912977924899</v>
      </c>
    </row>
    <row r="1764" spans="1:5">
      <c r="A1764" s="1">
        <v>1763</v>
      </c>
      <c r="B1764">
        <v>2.4403594329310669</v>
      </c>
      <c r="C1764">
        <v>2.075487538744345</v>
      </c>
      <c r="D1764" t="s">
        <v>5</v>
      </c>
      <c r="E1764">
        <f ca="1">RAND()</f>
        <v>0.3209644024606626</v>
      </c>
    </row>
    <row r="1765" spans="1:5">
      <c r="A1765" s="1">
        <v>1764</v>
      </c>
      <c r="B1765">
        <v>3.7929263475210551</v>
      </c>
      <c r="C1765">
        <v>3.5580100540750421</v>
      </c>
      <c r="D1765" t="s">
        <v>4</v>
      </c>
      <c r="E1765">
        <f ca="1">RAND()</f>
        <v>0.84050700756428809</v>
      </c>
    </row>
    <row r="1766" spans="1:5">
      <c r="A1766" s="1">
        <v>1765</v>
      </c>
      <c r="B1766">
        <v>4.4060384490859601</v>
      </c>
      <c r="C1766">
        <v>3.1049642477634229</v>
      </c>
      <c r="D1766" t="s">
        <v>4</v>
      </c>
      <c r="E1766">
        <f ca="1">RAND()</f>
        <v>0.30196076097139191</v>
      </c>
    </row>
    <row r="1767" spans="1:5">
      <c r="A1767" s="1">
        <v>1766</v>
      </c>
      <c r="B1767">
        <v>3.6096936846952752</v>
      </c>
      <c r="C1767">
        <v>4.2300578604193024</v>
      </c>
      <c r="D1767" t="s">
        <v>4</v>
      </c>
      <c r="E1767">
        <f ca="1">RAND()</f>
        <v>0.93499355728084788</v>
      </c>
    </row>
    <row r="1768" spans="1:5">
      <c r="A1768" s="1">
        <v>1767</v>
      </c>
      <c r="B1768">
        <v>3.8775972820149129</v>
      </c>
      <c r="C1768">
        <v>4.0212195803599657</v>
      </c>
      <c r="D1768" t="s">
        <v>4</v>
      </c>
      <c r="E1768">
        <f ca="1">RAND()</f>
        <v>0.72682501096508434</v>
      </c>
    </row>
    <row r="1769" spans="1:5">
      <c r="A1769" s="1">
        <v>1768</v>
      </c>
      <c r="B1769">
        <v>1.5501432026616979</v>
      </c>
      <c r="C1769">
        <v>1.9233134810078321</v>
      </c>
      <c r="D1769" t="s">
        <v>5</v>
      </c>
      <c r="E1769">
        <f ca="1">RAND()</f>
        <v>0.63693614851088032</v>
      </c>
    </row>
    <row r="1770" spans="1:5">
      <c r="A1770" s="1">
        <v>1769</v>
      </c>
      <c r="B1770">
        <v>4.2450687963726574</v>
      </c>
      <c r="C1770">
        <v>3.902572610363046</v>
      </c>
      <c r="D1770" t="s">
        <v>4</v>
      </c>
      <c r="E1770">
        <f ca="1">RAND()</f>
        <v>0.25726777053067462</v>
      </c>
    </row>
    <row r="1771" spans="1:5">
      <c r="A1771" s="1">
        <v>1770</v>
      </c>
      <c r="B1771">
        <v>2.586367227963644</v>
      </c>
      <c r="C1771">
        <v>3.9039969822476328</v>
      </c>
      <c r="D1771" t="s">
        <v>4</v>
      </c>
      <c r="E1771">
        <f ca="1">RAND()</f>
        <v>0.90765715711670281</v>
      </c>
    </row>
    <row r="1772" spans="1:5">
      <c r="A1772" s="1">
        <v>1771</v>
      </c>
      <c r="B1772">
        <v>2.6689046932350222</v>
      </c>
      <c r="C1772">
        <v>1.353758915762906</v>
      </c>
      <c r="D1772" t="s">
        <v>5</v>
      </c>
      <c r="E1772">
        <f ca="1">RAND()</f>
        <v>0.11360452923447106</v>
      </c>
    </row>
    <row r="1773" spans="1:5">
      <c r="A1773" s="1">
        <v>1772</v>
      </c>
      <c r="B1773">
        <v>2.12766327055368</v>
      </c>
      <c r="C1773">
        <v>1.789103558588554</v>
      </c>
      <c r="D1773" t="s">
        <v>5</v>
      </c>
      <c r="E1773">
        <f ca="1">RAND()</f>
        <v>0.51417872757287619</v>
      </c>
    </row>
    <row r="1774" spans="1:5">
      <c r="A1774" s="1">
        <v>1773</v>
      </c>
      <c r="B1774">
        <v>3.022644986002236</v>
      </c>
      <c r="C1774">
        <v>1.3245817395986199</v>
      </c>
      <c r="D1774" t="s">
        <v>5</v>
      </c>
      <c r="E1774">
        <f ca="1">RAND()</f>
        <v>0.66192636079213729</v>
      </c>
    </row>
    <row r="1775" spans="1:5">
      <c r="A1775" s="1">
        <v>1774</v>
      </c>
      <c r="B1775">
        <v>1.397694636581724</v>
      </c>
      <c r="C1775">
        <v>3.008132967655845</v>
      </c>
      <c r="D1775" t="s">
        <v>5</v>
      </c>
      <c r="E1775">
        <f ca="1">RAND()</f>
        <v>0.35095260823520358</v>
      </c>
    </row>
    <row r="1776" spans="1:5">
      <c r="A1776" s="1">
        <v>1775</v>
      </c>
      <c r="B1776">
        <v>2.0324157046500249</v>
      </c>
      <c r="C1776">
        <v>2.7401237540025001</v>
      </c>
      <c r="D1776" t="s">
        <v>5</v>
      </c>
      <c r="E1776">
        <f ca="1">RAND()</f>
        <v>0.42967710589599861</v>
      </c>
    </row>
    <row r="1777" spans="1:5">
      <c r="A1777" s="1">
        <v>1776</v>
      </c>
      <c r="B1777">
        <v>5.1282543959118598</v>
      </c>
      <c r="C1777">
        <v>3.1652157676526609</v>
      </c>
      <c r="D1777" t="s">
        <v>4</v>
      </c>
      <c r="E1777">
        <f ca="1">RAND()</f>
        <v>0.46054217950625009</v>
      </c>
    </row>
    <row r="1778" spans="1:5">
      <c r="A1778" s="1">
        <v>1777</v>
      </c>
      <c r="B1778">
        <v>3.7949878390842628</v>
      </c>
      <c r="C1778">
        <v>4.3900772994288486</v>
      </c>
      <c r="D1778" t="s">
        <v>4</v>
      </c>
      <c r="E1778">
        <f ca="1">RAND()</f>
        <v>0.26757027135853595</v>
      </c>
    </row>
    <row r="1779" spans="1:5">
      <c r="A1779" s="1">
        <v>1778</v>
      </c>
      <c r="B1779">
        <v>1.683898671085942</v>
      </c>
      <c r="C1779">
        <v>2.260695344271241</v>
      </c>
      <c r="D1779" t="s">
        <v>5</v>
      </c>
      <c r="E1779">
        <f ca="1">RAND()</f>
        <v>3.493097539568546E-2</v>
      </c>
    </row>
    <row r="1780" spans="1:5">
      <c r="A1780" s="1">
        <v>1779</v>
      </c>
      <c r="B1780">
        <v>2.726717024486002</v>
      </c>
      <c r="C1780">
        <v>2.278738522705221</v>
      </c>
      <c r="D1780" t="s">
        <v>5</v>
      </c>
      <c r="E1780">
        <f ca="1">RAND()</f>
        <v>0.21892689812030475</v>
      </c>
    </row>
    <row r="1781" spans="1:5">
      <c r="A1781" s="1">
        <v>1780</v>
      </c>
      <c r="B1781">
        <v>3.7628115988526272</v>
      </c>
      <c r="C1781">
        <v>3.4882642655771252</v>
      </c>
      <c r="D1781" t="s">
        <v>4</v>
      </c>
      <c r="E1781">
        <f ca="1">RAND()</f>
        <v>5.5244083287274481E-2</v>
      </c>
    </row>
    <row r="1782" spans="1:5">
      <c r="A1782" s="1">
        <v>1781</v>
      </c>
      <c r="B1782">
        <v>2.1316509212888222</v>
      </c>
      <c r="C1782">
        <v>2.0631792152453809</v>
      </c>
      <c r="D1782" t="s">
        <v>5</v>
      </c>
      <c r="E1782">
        <f ca="1">RAND()</f>
        <v>0.44713298169890425</v>
      </c>
    </row>
    <row r="1783" spans="1:5">
      <c r="A1783" s="1">
        <v>1782</v>
      </c>
      <c r="B1783">
        <v>2.286209334467427</v>
      </c>
      <c r="C1783">
        <v>1.2449794781879351</v>
      </c>
      <c r="D1783" t="s">
        <v>5</v>
      </c>
      <c r="E1783">
        <f ca="1">RAND()</f>
        <v>0.57202565595026145</v>
      </c>
    </row>
    <row r="1784" spans="1:5">
      <c r="A1784" s="1">
        <v>1783</v>
      </c>
      <c r="B1784">
        <v>3.7717286481284811</v>
      </c>
      <c r="C1784">
        <v>4.9435433272650204</v>
      </c>
      <c r="D1784" t="s">
        <v>4</v>
      </c>
      <c r="E1784">
        <f ca="1">RAND()</f>
        <v>0.52118303611590222</v>
      </c>
    </row>
    <row r="1785" spans="1:5">
      <c r="A1785" s="1">
        <v>1784</v>
      </c>
      <c r="B1785">
        <v>1.974019455677039</v>
      </c>
      <c r="C1785">
        <v>1.487949064418264</v>
      </c>
      <c r="D1785" t="s">
        <v>5</v>
      </c>
      <c r="E1785">
        <f ca="1">RAND()</f>
        <v>0.43398339051319679</v>
      </c>
    </row>
    <row r="1786" spans="1:5">
      <c r="A1786" s="1">
        <v>1785</v>
      </c>
      <c r="B1786">
        <v>2.0509017593510972</v>
      </c>
      <c r="C1786">
        <v>2.0390494659457761</v>
      </c>
      <c r="D1786" t="s">
        <v>5</v>
      </c>
      <c r="E1786">
        <f ca="1">RAND()</f>
        <v>0.4899093785373364</v>
      </c>
    </row>
    <row r="1787" spans="1:5">
      <c r="A1787" s="1">
        <v>1786</v>
      </c>
      <c r="B1787">
        <v>1.6584321191720921</v>
      </c>
      <c r="C1787">
        <v>1.9066487020754921</v>
      </c>
      <c r="D1787" t="s">
        <v>5</v>
      </c>
      <c r="E1787">
        <f ca="1">RAND()</f>
        <v>0.46016731272061429</v>
      </c>
    </row>
    <row r="1788" spans="1:5">
      <c r="A1788" s="1">
        <v>1787</v>
      </c>
      <c r="B1788">
        <v>4.1162099852180809</v>
      </c>
      <c r="C1788">
        <v>4.3413940115763756</v>
      </c>
      <c r="D1788" t="s">
        <v>4</v>
      </c>
      <c r="E1788">
        <f ca="1">RAND()</f>
        <v>5.8919358021394252E-2</v>
      </c>
    </row>
    <row r="1789" spans="1:5">
      <c r="A1789" s="1">
        <v>1788</v>
      </c>
      <c r="B1789">
        <v>4.3956933085629064</v>
      </c>
      <c r="C1789">
        <v>5.1188704981553688</v>
      </c>
      <c r="D1789" t="s">
        <v>4</v>
      </c>
      <c r="E1789">
        <f ca="1">RAND()</f>
        <v>0.6822236072234702</v>
      </c>
    </row>
    <row r="1790" spans="1:5">
      <c r="A1790" s="1">
        <v>1789</v>
      </c>
      <c r="B1790">
        <v>3.5532093262036879</v>
      </c>
      <c r="C1790">
        <v>4.2076585217490727</v>
      </c>
      <c r="D1790" t="s">
        <v>4</v>
      </c>
      <c r="E1790">
        <f ca="1">RAND()</f>
        <v>0.7232474437598414</v>
      </c>
    </row>
    <row r="1791" spans="1:5">
      <c r="A1791" s="1">
        <v>1790</v>
      </c>
      <c r="B1791">
        <v>3.8536660888530019</v>
      </c>
      <c r="C1791">
        <v>3.9375597959320379</v>
      </c>
      <c r="D1791" t="s">
        <v>4</v>
      </c>
      <c r="E1791">
        <f ca="1">RAND()</f>
        <v>0.79453381134329781</v>
      </c>
    </row>
    <row r="1792" spans="1:5">
      <c r="A1792" s="1">
        <v>1791</v>
      </c>
      <c r="B1792">
        <v>2.4105646697432719</v>
      </c>
      <c r="C1792">
        <v>2.3513988685847762</v>
      </c>
      <c r="D1792" t="s">
        <v>5</v>
      </c>
      <c r="E1792">
        <f ca="1">RAND()</f>
        <v>0.52187240902592569</v>
      </c>
    </row>
    <row r="1793" spans="1:5">
      <c r="A1793" s="1">
        <v>1792</v>
      </c>
      <c r="B1793">
        <v>4.3950527268050976</v>
      </c>
      <c r="C1793">
        <v>3.5680423665905598</v>
      </c>
      <c r="D1793" t="s">
        <v>4</v>
      </c>
      <c r="E1793">
        <f ca="1">RAND()</f>
        <v>0.46831902244986334</v>
      </c>
    </row>
    <row r="1794" spans="1:5">
      <c r="A1794" s="1">
        <v>1793</v>
      </c>
      <c r="B1794">
        <v>1.7712125598666779</v>
      </c>
      <c r="C1794">
        <v>2.5707846001263239</v>
      </c>
      <c r="D1794" t="s">
        <v>5</v>
      </c>
      <c r="E1794">
        <f ca="1">RAND()</f>
        <v>0.36788702906801507</v>
      </c>
    </row>
    <row r="1795" spans="1:5">
      <c r="A1795" s="1">
        <v>1794</v>
      </c>
      <c r="B1795">
        <v>2.1020401719861819</v>
      </c>
      <c r="C1795">
        <v>2.3889931015419288</v>
      </c>
      <c r="D1795" t="s">
        <v>5</v>
      </c>
      <c r="E1795">
        <f ca="1">RAND()</f>
        <v>0.69919690173033966</v>
      </c>
    </row>
    <row r="1796" spans="1:5">
      <c r="A1796" s="1">
        <v>1795</v>
      </c>
      <c r="B1796">
        <v>2.1003734476855369</v>
      </c>
      <c r="C1796">
        <v>2.4319434702789411</v>
      </c>
      <c r="D1796" t="s">
        <v>5</v>
      </c>
      <c r="E1796">
        <f ca="1">RAND()</f>
        <v>0.54512263835473196</v>
      </c>
    </row>
    <row r="1797" spans="1:5">
      <c r="A1797" s="1">
        <v>1796</v>
      </c>
      <c r="B1797">
        <v>3.782669192167341</v>
      </c>
      <c r="C1797">
        <v>3.6169233426430951</v>
      </c>
      <c r="D1797" t="s">
        <v>4</v>
      </c>
      <c r="E1797">
        <f ca="1">RAND()</f>
        <v>0.38453657889560244</v>
      </c>
    </row>
    <row r="1798" spans="1:5">
      <c r="A1798" s="1">
        <v>1797</v>
      </c>
      <c r="B1798">
        <v>2.0515799290869579</v>
      </c>
      <c r="C1798">
        <v>2.6860758858605371</v>
      </c>
      <c r="D1798" t="s">
        <v>5</v>
      </c>
      <c r="E1798">
        <f ca="1">RAND()</f>
        <v>0.48745631957667346</v>
      </c>
    </row>
    <row r="1799" spans="1:5">
      <c r="A1799" s="1">
        <v>1798</v>
      </c>
      <c r="B1799">
        <v>1.6986801787198531</v>
      </c>
      <c r="C1799">
        <v>2.296731258033248</v>
      </c>
      <c r="D1799" t="s">
        <v>5</v>
      </c>
      <c r="E1799">
        <f ca="1">RAND()</f>
        <v>0.35820653949732384</v>
      </c>
    </row>
    <row r="1800" spans="1:5">
      <c r="A1800" s="1">
        <v>1799</v>
      </c>
      <c r="B1800">
        <v>4.5241713428110053</v>
      </c>
      <c r="C1800">
        <v>4.3007496061646258</v>
      </c>
      <c r="D1800" t="s">
        <v>4</v>
      </c>
      <c r="E1800">
        <f ca="1">RAND()</f>
        <v>0.51073336106866452</v>
      </c>
    </row>
    <row r="1801" spans="1:5">
      <c r="A1801" s="1">
        <v>1800</v>
      </c>
      <c r="B1801">
        <v>4.6129688021230306</v>
      </c>
      <c r="C1801">
        <v>3.775948655928353</v>
      </c>
      <c r="D1801" t="s">
        <v>4</v>
      </c>
      <c r="E1801">
        <f ca="1">RAND()</f>
        <v>0.84586707486851143</v>
      </c>
    </row>
    <row r="1802" spans="1:5">
      <c r="A1802" s="1">
        <v>1801</v>
      </c>
      <c r="B1802">
        <v>4.3448981397428312</v>
      </c>
      <c r="C1802">
        <v>3.5298564188539889</v>
      </c>
      <c r="D1802" t="s">
        <v>4</v>
      </c>
      <c r="E1802">
        <f ca="1">RAND()</f>
        <v>0.33663296598511416</v>
      </c>
    </row>
    <row r="1803" spans="1:5">
      <c r="A1803" s="1">
        <v>1802</v>
      </c>
      <c r="B1803">
        <v>2.0213436485251961</v>
      </c>
      <c r="C1803">
        <v>2.0682021585703079</v>
      </c>
      <c r="D1803" t="s">
        <v>5</v>
      </c>
      <c r="E1803">
        <f ca="1">RAND()</f>
        <v>0.42926697537160929</v>
      </c>
    </row>
    <row r="1804" spans="1:5">
      <c r="A1804" s="1">
        <v>1803</v>
      </c>
      <c r="B1804">
        <v>1.4250359715081731</v>
      </c>
      <c r="C1804">
        <v>1.818869780656809</v>
      </c>
      <c r="D1804" t="s">
        <v>5</v>
      </c>
      <c r="E1804">
        <f ca="1">RAND()</f>
        <v>0.78630481599538804</v>
      </c>
    </row>
    <row r="1805" spans="1:5">
      <c r="A1805" s="1">
        <v>1804</v>
      </c>
      <c r="B1805">
        <v>2.165291064879018</v>
      </c>
      <c r="C1805">
        <v>0.98338762933667634</v>
      </c>
      <c r="D1805" t="s">
        <v>5</v>
      </c>
      <c r="E1805">
        <f ca="1">RAND()</f>
        <v>0.50010299262454228</v>
      </c>
    </row>
    <row r="1806" spans="1:5">
      <c r="A1806" s="1">
        <v>1805</v>
      </c>
      <c r="B1806">
        <v>3.9352504736013758</v>
      </c>
      <c r="C1806">
        <v>4.167425392109334</v>
      </c>
      <c r="D1806" t="s">
        <v>4</v>
      </c>
      <c r="E1806">
        <f ca="1">RAND()</f>
        <v>0.28414968564468479</v>
      </c>
    </row>
    <row r="1807" spans="1:5">
      <c r="A1807" s="1">
        <v>1806</v>
      </c>
      <c r="B1807">
        <v>4.1955869090539357</v>
      </c>
      <c r="C1807">
        <v>3.300833168989866</v>
      </c>
      <c r="D1807" t="s">
        <v>4</v>
      </c>
      <c r="E1807">
        <f ca="1">RAND()</f>
        <v>0.13602131118175553</v>
      </c>
    </row>
    <row r="1808" spans="1:5">
      <c r="A1808" s="1">
        <v>1807</v>
      </c>
      <c r="B1808">
        <v>1.831566604789242</v>
      </c>
      <c r="C1808">
        <v>2.1426055578490462</v>
      </c>
      <c r="D1808" t="s">
        <v>5</v>
      </c>
      <c r="E1808">
        <f ca="1">RAND()</f>
        <v>0.8997542677831657</v>
      </c>
    </row>
    <row r="1809" spans="1:5">
      <c r="A1809" s="1">
        <v>1808</v>
      </c>
      <c r="B1809">
        <v>1.739784071033643</v>
      </c>
      <c r="C1809">
        <v>1.757979799762958</v>
      </c>
      <c r="D1809" t="s">
        <v>5</v>
      </c>
      <c r="E1809">
        <f ca="1">RAND()</f>
        <v>0.92596914736831082</v>
      </c>
    </row>
    <row r="1810" spans="1:5">
      <c r="A1810" s="1">
        <v>1809</v>
      </c>
      <c r="B1810">
        <v>1.1667951485363279</v>
      </c>
      <c r="C1810">
        <v>2.128605702753311</v>
      </c>
      <c r="D1810" t="s">
        <v>5</v>
      </c>
      <c r="E1810">
        <f ca="1">RAND()</f>
        <v>0.70853138147428008</v>
      </c>
    </row>
    <row r="1811" spans="1:5">
      <c r="A1811" s="1">
        <v>1810</v>
      </c>
      <c r="B1811">
        <v>2.2206980022818841</v>
      </c>
      <c r="C1811">
        <v>2.2141082915949402</v>
      </c>
      <c r="D1811" t="s">
        <v>5</v>
      </c>
      <c r="E1811">
        <f ca="1">RAND()</f>
        <v>0.84274037024383153</v>
      </c>
    </row>
    <row r="1812" spans="1:5">
      <c r="A1812" s="1">
        <v>1811</v>
      </c>
      <c r="B1812">
        <v>3.7808407849524301</v>
      </c>
      <c r="C1812">
        <v>4.0562423764544091</v>
      </c>
      <c r="D1812" t="s">
        <v>4</v>
      </c>
      <c r="E1812">
        <f ca="1">RAND()</f>
        <v>0.27294826065107725</v>
      </c>
    </row>
    <row r="1813" spans="1:5">
      <c r="A1813" s="1">
        <v>1812</v>
      </c>
      <c r="B1813">
        <v>1.138135540376358</v>
      </c>
      <c r="C1813">
        <v>1.5775246679447661</v>
      </c>
      <c r="D1813" t="s">
        <v>5</v>
      </c>
      <c r="E1813">
        <f ca="1">RAND()</f>
        <v>0.99815187257320703</v>
      </c>
    </row>
    <row r="1814" spans="1:5">
      <c r="A1814" s="1">
        <v>1813</v>
      </c>
      <c r="B1814">
        <v>2.3341158515269731</v>
      </c>
      <c r="C1814">
        <v>1.693586298937269</v>
      </c>
      <c r="D1814" t="s">
        <v>5</v>
      </c>
      <c r="E1814">
        <f ca="1">RAND()</f>
        <v>0.62089513123207563</v>
      </c>
    </row>
    <row r="1815" spans="1:5">
      <c r="A1815" s="1">
        <v>1814</v>
      </c>
      <c r="B1815">
        <v>2.1802348045201061</v>
      </c>
      <c r="C1815">
        <v>2.7523882613712658</v>
      </c>
      <c r="D1815" t="s">
        <v>5</v>
      </c>
      <c r="E1815">
        <f ca="1">RAND()</f>
        <v>0.20459368239394327</v>
      </c>
    </row>
    <row r="1816" spans="1:5">
      <c r="A1816" s="1">
        <v>1815</v>
      </c>
      <c r="B1816">
        <v>1.056500826098145</v>
      </c>
      <c r="C1816">
        <v>1.307480829079537</v>
      </c>
      <c r="D1816" t="s">
        <v>5</v>
      </c>
      <c r="E1816">
        <f ca="1">RAND()</f>
        <v>0.88501296284533748</v>
      </c>
    </row>
    <row r="1817" spans="1:5">
      <c r="A1817" s="1">
        <v>1816</v>
      </c>
      <c r="B1817">
        <v>1.6734509642223729</v>
      </c>
      <c r="C1817">
        <v>2.4764176193220062</v>
      </c>
      <c r="D1817" t="s">
        <v>5</v>
      </c>
      <c r="E1817">
        <f ca="1">RAND()</f>
        <v>0.79957245053114967</v>
      </c>
    </row>
    <row r="1818" spans="1:5">
      <c r="A1818" s="1">
        <v>1817</v>
      </c>
      <c r="B1818">
        <v>2.49098316330632</v>
      </c>
      <c r="C1818">
        <v>1.802559322461152</v>
      </c>
      <c r="D1818" t="s">
        <v>5</v>
      </c>
      <c r="E1818">
        <f ca="1">RAND()</f>
        <v>0.62661515045963012</v>
      </c>
    </row>
    <row r="1819" spans="1:5">
      <c r="A1819" s="1">
        <v>1818</v>
      </c>
      <c r="B1819">
        <v>4.191344072428774</v>
      </c>
      <c r="C1819">
        <v>3.9589903335103842</v>
      </c>
      <c r="D1819" t="s">
        <v>4</v>
      </c>
      <c r="E1819">
        <f ca="1">RAND()</f>
        <v>6.7734482453387534E-2</v>
      </c>
    </row>
    <row r="1820" spans="1:5">
      <c r="A1820" s="1">
        <v>1819</v>
      </c>
      <c r="B1820">
        <v>1.924143713720365</v>
      </c>
      <c r="C1820">
        <v>2.3755549756869079</v>
      </c>
      <c r="D1820" t="s">
        <v>5</v>
      </c>
      <c r="E1820">
        <f ca="1">RAND()</f>
        <v>0.21553639340732289</v>
      </c>
    </row>
    <row r="1821" spans="1:5">
      <c r="A1821" s="1">
        <v>1820</v>
      </c>
      <c r="B1821">
        <v>2.3389295014911871</v>
      </c>
      <c r="C1821">
        <v>1.389872619417424</v>
      </c>
      <c r="D1821" t="s">
        <v>5</v>
      </c>
      <c r="E1821">
        <f ca="1">RAND()</f>
        <v>5.7104898436467821E-2</v>
      </c>
    </row>
    <row r="1822" spans="1:5">
      <c r="A1822" s="1">
        <v>1821</v>
      </c>
      <c r="B1822">
        <v>4.4409388272836159</v>
      </c>
      <c r="C1822">
        <v>4.4942659542357566</v>
      </c>
      <c r="D1822" t="s">
        <v>4</v>
      </c>
      <c r="E1822">
        <f ca="1">RAND()</f>
        <v>0.64097782625956501</v>
      </c>
    </row>
    <row r="1823" spans="1:5">
      <c r="A1823" s="1">
        <v>1822</v>
      </c>
      <c r="B1823">
        <v>2.7838704189264241</v>
      </c>
      <c r="C1823">
        <v>2.685950155549361</v>
      </c>
      <c r="D1823" t="s">
        <v>5</v>
      </c>
      <c r="E1823">
        <f ca="1">RAND()</f>
        <v>0.85839672472052586</v>
      </c>
    </row>
    <row r="1824" spans="1:5">
      <c r="A1824" s="1">
        <v>1823</v>
      </c>
      <c r="B1824">
        <v>1.9634795517362089</v>
      </c>
      <c r="C1824">
        <v>1.684140003280002</v>
      </c>
      <c r="D1824" t="s">
        <v>5</v>
      </c>
      <c r="E1824">
        <f ca="1">RAND()</f>
        <v>0.4728717846947289</v>
      </c>
    </row>
    <row r="1825" spans="1:5">
      <c r="A1825" s="1">
        <v>1824</v>
      </c>
      <c r="B1825">
        <v>4.3677834741974104</v>
      </c>
      <c r="C1825">
        <v>3.9881478518834879</v>
      </c>
      <c r="D1825" t="s">
        <v>4</v>
      </c>
      <c r="E1825">
        <f ca="1">RAND()</f>
        <v>0.60767568678874329</v>
      </c>
    </row>
    <row r="1826" spans="1:5">
      <c r="A1826" s="1">
        <v>1825</v>
      </c>
      <c r="B1826">
        <v>1.88513645585291</v>
      </c>
      <c r="C1826">
        <v>1.847773621697262</v>
      </c>
      <c r="D1826" t="s">
        <v>5</v>
      </c>
      <c r="E1826">
        <f ca="1">RAND()</f>
        <v>0.35065157427015503</v>
      </c>
    </row>
    <row r="1827" spans="1:5">
      <c r="A1827" s="1">
        <v>1826</v>
      </c>
      <c r="B1827">
        <v>3.9141183364945888</v>
      </c>
      <c r="C1827">
        <v>4.2395946068900896</v>
      </c>
      <c r="D1827" t="s">
        <v>4</v>
      </c>
      <c r="E1827">
        <f ca="1">RAND()</f>
        <v>0.72641950169710634</v>
      </c>
    </row>
    <row r="1828" spans="1:5">
      <c r="A1828" s="1">
        <v>1827</v>
      </c>
      <c r="B1828">
        <v>1.2494876239902251</v>
      </c>
      <c r="C1828">
        <v>1.6185589924256589</v>
      </c>
      <c r="D1828" t="s">
        <v>5</v>
      </c>
      <c r="E1828">
        <f ca="1">RAND()</f>
        <v>0.60629712947007475</v>
      </c>
    </row>
    <row r="1829" spans="1:5">
      <c r="A1829" s="1">
        <v>1828</v>
      </c>
      <c r="B1829">
        <v>1.383169374490264</v>
      </c>
      <c r="C1829">
        <v>0.97789555080831714</v>
      </c>
      <c r="D1829" t="s">
        <v>5</v>
      </c>
      <c r="E1829">
        <f ca="1">RAND()</f>
        <v>5.4715546338745646E-2</v>
      </c>
    </row>
    <row r="1830" spans="1:5">
      <c r="A1830" s="1">
        <v>1829</v>
      </c>
      <c r="B1830">
        <v>3.656783426876848</v>
      </c>
      <c r="C1830">
        <v>3.9543001745392519</v>
      </c>
      <c r="D1830" t="s">
        <v>4</v>
      </c>
      <c r="E1830">
        <f ca="1">RAND()</f>
        <v>0.64492782294592732</v>
      </c>
    </row>
    <row r="1831" spans="1:5">
      <c r="A1831" s="1">
        <v>1830</v>
      </c>
      <c r="B1831">
        <v>4.280076265109531</v>
      </c>
      <c r="C1831">
        <v>3.0312047799933728</v>
      </c>
      <c r="D1831" t="s">
        <v>4</v>
      </c>
      <c r="E1831">
        <f ca="1">RAND()</f>
        <v>0.71135686553449939</v>
      </c>
    </row>
    <row r="1832" spans="1:5">
      <c r="A1832" s="1">
        <v>1831</v>
      </c>
      <c r="B1832">
        <v>3.9436152727896019</v>
      </c>
      <c r="C1832">
        <v>3.5790095277666891</v>
      </c>
      <c r="D1832" t="s">
        <v>4</v>
      </c>
      <c r="E1832">
        <f ca="1">RAND()</f>
        <v>0.46021589053263645</v>
      </c>
    </row>
    <row r="1833" spans="1:5">
      <c r="A1833" s="1">
        <v>1832</v>
      </c>
      <c r="B1833">
        <v>3.7197556125275839</v>
      </c>
      <c r="C1833">
        <v>4.4548261314009991</v>
      </c>
      <c r="D1833" t="s">
        <v>4</v>
      </c>
      <c r="E1833">
        <f ca="1">RAND()</f>
        <v>0.61476822857349278</v>
      </c>
    </row>
    <row r="1834" spans="1:5">
      <c r="A1834" s="1">
        <v>1833</v>
      </c>
      <c r="B1834">
        <v>1.40487464040313</v>
      </c>
      <c r="C1834">
        <v>2.7289660296333551</v>
      </c>
      <c r="D1834" t="s">
        <v>5</v>
      </c>
      <c r="E1834">
        <f ca="1">RAND()</f>
        <v>0.27964944410633241</v>
      </c>
    </row>
    <row r="1835" spans="1:5">
      <c r="A1835" s="1">
        <v>1834</v>
      </c>
      <c r="B1835">
        <v>3.6958959152606061</v>
      </c>
      <c r="C1835">
        <v>4.4966036804325178</v>
      </c>
      <c r="D1835" t="s">
        <v>4</v>
      </c>
      <c r="E1835">
        <f ca="1">RAND()</f>
        <v>0.27127371790488841</v>
      </c>
    </row>
    <row r="1836" spans="1:5">
      <c r="A1836" s="1">
        <v>1835</v>
      </c>
      <c r="B1836">
        <v>3.385879127942323</v>
      </c>
      <c r="C1836">
        <v>4.5088642280317073</v>
      </c>
      <c r="D1836" t="s">
        <v>4</v>
      </c>
      <c r="E1836">
        <f ca="1">RAND()</f>
        <v>0.91235269466520674</v>
      </c>
    </row>
    <row r="1837" spans="1:5">
      <c r="A1837" s="1">
        <v>1836</v>
      </c>
      <c r="B1837">
        <v>2.7802049272538549</v>
      </c>
      <c r="C1837">
        <v>2.3298896681779371</v>
      </c>
      <c r="D1837" t="s">
        <v>5</v>
      </c>
      <c r="E1837">
        <f ca="1">RAND()</f>
        <v>0.60727699538834257</v>
      </c>
    </row>
    <row r="1838" spans="1:5">
      <c r="A1838" s="1">
        <v>1837</v>
      </c>
      <c r="B1838">
        <v>2.178152117659045</v>
      </c>
      <c r="C1838">
        <v>1.341603760050031</v>
      </c>
      <c r="D1838" t="s">
        <v>5</v>
      </c>
      <c r="E1838">
        <f ca="1">RAND()</f>
        <v>0.67046953541215848</v>
      </c>
    </row>
    <row r="1839" spans="1:5">
      <c r="A1839" s="1">
        <v>1838</v>
      </c>
      <c r="B1839">
        <v>1.788832459052885</v>
      </c>
      <c r="C1839">
        <v>1.99261056211822</v>
      </c>
      <c r="D1839" t="s">
        <v>5</v>
      </c>
      <c r="E1839">
        <f ca="1">RAND()</f>
        <v>0.83401586128247074</v>
      </c>
    </row>
    <row r="1840" spans="1:5">
      <c r="A1840" s="1">
        <v>1839</v>
      </c>
      <c r="B1840">
        <v>3.7878973183875151</v>
      </c>
      <c r="C1840">
        <v>4.2217004347137097</v>
      </c>
      <c r="D1840" t="s">
        <v>4</v>
      </c>
      <c r="E1840">
        <f ca="1">RAND()</f>
        <v>0.88655720048604003</v>
      </c>
    </row>
    <row r="1841" spans="1:5">
      <c r="A1841" s="1">
        <v>1840</v>
      </c>
      <c r="B1841">
        <v>2.0535227691976798</v>
      </c>
      <c r="C1841">
        <v>1.723208313239418</v>
      </c>
      <c r="D1841" t="s">
        <v>5</v>
      </c>
      <c r="E1841">
        <f ca="1">RAND()</f>
        <v>0.70614737732932575</v>
      </c>
    </row>
    <row r="1842" spans="1:5">
      <c r="A1842" s="1">
        <v>1841</v>
      </c>
      <c r="B1842">
        <v>2.3534719661375458</v>
      </c>
      <c r="C1842">
        <v>2.710455350428469</v>
      </c>
      <c r="D1842" t="s">
        <v>5</v>
      </c>
      <c r="E1842">
        <f ca="1">RAND()</f>
        <v>0.75976638492603055</v>
      </c>
    </row>
    <row r="1843" spans="1:5">
      <c r="A1843" s="1">
        <v>1842</v>
      </c>
      <c r="B1843">
        <v>4.089876145828657</v>
      </c>
      <c r="C1843">
        <v>3.5534083064931101</v>
      </c>
      <c r="D1843" t="s">
        <v>4</v>
      </c>
      <c r="E1843">
        <f ca="1">RAND()</f>
        <v>0.838963225695883</v>
      </c>
    </row>
    <row r="1844" spans="1:5">
      <c r="A1844" s="1">
        <v>1843</v>
      </c>
      <c r="B1844">
        <v>1.6469030631187209</v>
      </c>
      <c r="C1844">
        <v>1.451713642143472</v>
      </c>
      <c r="D1844" t="s">
        <v>5</v>
      </c>
      <c r="E1844">
        <f ca="1">RAND()</f>
        <v>0.34414923120067009</v>
      </c>
    </row>
    <row r="1845" spans="1:5">
      <c r="A1845" s="1">
        <v>1844</v>
      </c>
      <c r="B1845">
        <v>2.280555989818299</v>
      </c>
      <c r="C1845">
        <v>1.7389174253433799</v>
      </c>
      <c r="D1845" t="s">
        <v>5</v>
      </c>
      <c r="E1845">
        <f ca="1">RAND()</f>
        <v>0.70596428908443298</v>
      </c>
    </row>
    <row r="1846" spans="1:5">
      <c r="A1846" s="1">
        <v>1845</v>
      </c>
      <c r="B1846">
        <v>2.5149561645667671</v>
      </c>
      <c r="C1846">
        <v>1.7296568887866339</v>
      </c>
      <c r="D1846" t="s">
        <v>5</v>
      </c>
      <c r="E1846">
        <f ca="1">RAND()</f>
        <v>0.62053492882380468</v>
      </c>
    </row>
    <row r="1847" spans="1:5">
      <c r="A1847" s="1">
        <v>1846</v>
      </c>
      <c r="B1847">
        <v>2.7721916486378539</v>
      </c>
      <c r="C1847">
        <v>2.174125760161802</v>
      </c>
      <c r="D1847" t="s">
        <v>5</v>
      </c>
      <c r="E1847">
        <f ca="1">RAND()</f>
        <v>0.6095703890538986</v>
      </c>
    </row>
    <row r="1848" spans="1:5">
      <c r="A1848" s="1">
        <v>1847</v>
      </c>
      <c r="B1848">
        <v>2.381087039418802</v>
      </c>
      <c r="C1848">
        <v>1.9303430626284299</v>
      </c>
      <c r="D1848" t="s">
        <v>5</v>
      </c>
      <c r="E1848">
        <f ca="1">RAND()</f>
        <v>0.35949815724266232</v>
      </c>
    </row>
    <row r="1849" spans="1:5">
      <c r="A1849" s="1">
        <v>1848</v>
      </c>
      <c r="B1849">
        <v>3.9665609350676529</v>
      </c>
      <c r="C1849">
        <v>4.5618343957489618</v>
      </c>
      <c r="D1849" t="s">
        <v>4</v>
      </c>
      <c r="E1849">
        <f ca="1">RAND()</f>
        <v>0.39770046263058068</v>
      </c>
    </row>
    <row r="1850" spans="1:5">
      <c r="A1850" s="1">
        <v>1849</v>
      </c>
      <c r="B1850">
        <v>4.453813971869482</v>
      </c>
      <c r="C1850">
        <v>3.468135340010853</v>
      </c>
      <c r="D1850" t="s">
        <v>4</v>
      </c>
      <c r="E1850">
        <f ca="1">RAND()</f>
        <v>4.1359299988041998E-2</v>
      </c>
    </row>
    <row r="1851" spans="1:5">
      <c r="A1851" s="1">
        <v>1850</v>
      </c>
      <c r="B1851">
        <v>1.930856497346995</v>
      </c>
      <c r="C1851">
        <v>1.2603410707622651</v>
      </c>
      <c r="D1851" t="s">
        <v>5</v>
      </c>
      <c r="E1851">
        <f ca="1">RAND()</f>
        <v>0.55756127454720406</v>
      </c>
    </row>
    <row r="1852" spans="1:5">
      <c r="A1852" s="1">
        <v>1851</v>
      </c>
      <c r="B1852">
        <v>1.575239634227497</v>
      </c>
      <c r="C1852">
        <v>2.758053025480427</v>
      </c>
      <c r="D1852" t="s">
        <v>5</v>
      </c>
      <c r="E1852">
        <f ca="1">RAND()</f>
        <v>0.86430674894507109</v>
      </c>
    </row>
    <row r="1853" spans="1:5">
      <c r="A1853" s="1">
        <v>1852</v>
      </c>
      <c r="B1853">
        <v>4.0364133678080529</v>
      </c>
      <c r="C1853">
        <v>3.9346310890727172</v>
      </c>
      <c r="D1853" t="s">
        <v>4</v>
      </c>
      <c r="E1853">
        <f ca="1">RAND()</f>
        <v>0.40635590083218354</v>
      </c>
    </row>
    <row r="1854" spans="1:5">
      <c r="A1854" s="1">
        <v>1853</v>
      </c>
      <c r="B1854">
        <v>2.1091409699618349</v>
      </c>
      <c r="C1854">
        <v>3.063701159077266</v>
      </c>
      <c r="D1854" t="s">
        <v>5</v>
      </c>
      <c r="E1854">
        <f ca="1">RAND()</f>
        <v>0.38111124243232863</v>
      </c>
    </row>
    <row r="1855" spans="1:5">
      <c r="A1855" s="1">
        <v>1854</v>
      </c>
      <c r="B1855">
        <v>1.551710920000775</v>
      </c>
      <c r="C1855">
        <v>0.79384836710928375</v>
      </c>
      <c r="D1855" t="s">
        <v>5</v>
      </c>
      <c r="E1855">
        <f ca="1">RAND()</f>
        <v>0.67675427611180883</v>
      </c>
    </row>
    <row r="1856" spans="1:5">
      <c r="A1856" s="1">
        <v>1855</v>
      </c>
      <c r="B1856">
        <v>1.659468022635872</v>
      </c>
      <c r="C1856">
        <v>1.6674049802991051</v>
      </c>
      <c r="D1856" t="s">
        <v>5</v>
      </c>
      <c r="E1856">
        <f ca="1">RAND()</f>
        <v>0.64183640059163527</v>
      </c>
    </row>
    <row r="1857" spans="1:5">
      <c r="A1857" s="1">
        <v>1856</v>
      </c>
      <c r="B1857">
        <v>3.9295196678501192</v>
      </c>
      <c r="C1857">
        <v>3.5147123382260479</v>
      </c>
      <c r="D1857" t="s">
        <v>4</v>
      </c>
      <c r="E1857">
        <f ca="1">RAND()</f>
        <v>0.1327544811230067</v>
      </c>
    </row>
    <row r="1858" spans="1:5">
      <c r="A1858" s="1">
        <v>1857</v>
      </c>
      <c r="B1858">
        <v>2.4037237865928671</v>
      </c>
      <c r="C1858">
        <v>2.0408872051750162</v>
      </c>
      <c r="D1858" t="s">
        <v>5</v>
      </c>
      <c r="E1858">
        <f ca="1">RAND()</f>
        <v>0.3600087748857268</v>
      </c>
    </row>
    <row r="1859" spans="1:5">
      <c r="A1859" s="1">
        <v>1858</v>
      </c>
      <c r="B1859">
        <v>5.3968763260990942</v>
      </c>
      <c r="C1859">
        <v>3.2849585620907549</v>
      </c>
      <c r="D1859" t="s">
        <v>4</v>
      </c>
      <c r="E1859">
        <f ca="1">RAND()</f>
        <v>0.52776761491438184</v>
      </c>
    </row>
    <row r="1860" spans="1:5">
      <c r="A1860" s="1">
        <v>1859</v>
      </c>
      <c r="B1860">
        <v>4.726514168676081</v>
      </c>
      <c r="C1860">
        <v>4.1618985671443482</v>
      </c>
      <c r="D1860" t="s">
        <v>4</v>
      </c>
      <c r="E1860">
        <f ca="1">RAND()</f>
        <v>0.50619145950755307</v>
      </c>
    </row>
    <row r="1861" spans="1:5">
      <c r="A1861" s="1">
        <v>1860</v>
      </c>
      <c r="B1861">
        <v>2.299622684820704</v>
      </c>
      <c r="C1861">
        <v>1.640718463875618</v>
      </c>
      <c r="D1861" t="s">
        <v>5</v>
      </c>
      <c r="E1861">
        <f ca="1">RAND()</f>
        <v>3.7208714831696854E-3</v>
      </c>
    </row>
    <row r="1862" spans="1:5">
      <c r="A1862" s="1">
        <v>1861</v>
      </c>
      <c r="B1862">
        <v>4.1712766555470964</v>
      </c>
      <c r="C1862">
        <v>3.8605858566918072</v>
      </c>
      <c r="D1862" t="s">
        <v>4</v>
      </c>
      <c r="E1862">
        <f ca="1">RAND()</f>
        <v>0.94780453614444549</v>
      </c>
    </row>
    <row r="1863" spans="1:5">
      <c r="A1863" s="1">
        <v>1862</v>
      </c>
      <c r="B1863">
        <v>2.108891897121886</v>
      </c>
      <c r="C1863">
        <v>1.7366475495293761</v>
      </c>
      <c r="D1863" t="s">
        <v>5</v>
      </c>
      <c r="E1863">
        <f ca="1">RAND()</f>
        <v>0.52621090892686828</v>
      </c>
    </row>
    <row r="1864" spans="1:5">
      <c r="A1864" s="1">
        <v>1863</v>
      </c>
      <c r="B1864">
        <v>2.2864537328479861</v>
      </c>
      <c r="C1864">
        <v>2.1124459880325852</v>
      </c>
      <c r="D1864" t="s">
        <v>5</v>
      </c>
      <c r="E1864">
        <f ca="1">RAND()</f>
        <v>0.4961476413834468</v>
      </c>
    </row>
    <row r="1865" spans="1:5">
      <c r="A1865" s="1">
        <v>1864</v>
      </c>
      <c r="B1865">
        <v>2.0237230299739739</v>
      </c>
      <c r="C1865">
        <v>1.9612134065893561</v>
      </c>
      <c r="D1865" t="s">
        <v>5</v>
      </c>
      <c r="E1865">
        <f ca="1">RAND()</f>
        <v>0.88761625170407232</v>
      </c>
    </row>
    <row r="1866" spans="1:5">
      <c r="A1866" s="1">
        <v>1865</v>
      </c>
      <c r="B1866">
        <v>2.9983868364180881</v>
      </c>
      <c r="C1866">
        <v>1.533493189129191</v>
      </c>
      <c r="D1866" t="s">
        <v>5</v>
      </c>
      <c r="E1866">
        <f ca="1">RAND()</f>
        <v>0.39405928990901262</v>
      </c>
    </row>
    <row r="1867" spans="1:5">
      <c r="A1867" s="1">
        <v>1866</v>
      </c>
      <c r="B1867">
        <v>3.4199441455636861</v>
      </c>
      <c r="C1867">
        <v>3.9775299444454881</v>
      </c>
      <c r="D1867" t="s">
        <v>4</v>
      </c>
      <c r="E1867">
        <f ca="1">RAND()</f>
        <v>0.4178590653229407</v>
      </c>
    </row>
    <row r="1868" spans="1:5">
      <c r="A1868" s="1">
        <v>1867</v>
      </c>
      <c r="B1868">
        <v>3.9533322271804332</v>
      </c>
      <c r="C1868">
        <v>4.4350587337313394</v>
      </c>
      <c r="D1868" t="s">
        <v>4</v>
      </c>
      <c r="E1868">
        <f ca="1">RAND()</f>
        <v>0.11997883824271716</v>
      </c>
    </row>
    <row r="1869" spans="1:5">
      <c r="A1869" s="1">
        <v>1868</v>
      </c>
      <c r="B1869">
        <v>2.0785422607039128</v>
      </c>
      <c r="C1869">
        <v>1.6011994852660689</v>
      </c>
      <c r="D1869" t="s">
        <v>5</v>
      </c>
      <c r="E1869">
        <f ca="1">RAND()</f>
        <v>0.48238546860788045</v>
      </c>
    </row>
    <row r="1870" spans="1:5">
      <c r="A1870" s="1">
        <v>1869</v>
      </c>
      <c r="B1870">
        <v>1.1383810691906631</v>
      </c>
      <c r="C1870">
        <v>1.565561089955239</v>
      </c>
      <c r="D1870" t="s">
        <v>5</v>
      </c>
      <c r="E1870">
        <f ca="1">RAND()</f>
        <v>0.6091974950236706</v>
      </c>
    </row>
    <row r="1871" spans="1:5">
      <c r="A1871" s="1">
        <v>1870</v>
      </c>
      <c r="B1871">
        <v>4.7425596260234322</v>
      </c>
      <c r="C1871">
        <v>3.8722185940342388</v>
      </c>
      <c r="D1871" t="s">
        <v>4</v>
      </c>
      <c r="E1871">
        <f ca="1">RAND()</f>
        <v>0.15110972981638326</v>
      </c>
    </row>
    <row r="1872" spans="1:5">
      <c r="A1872" s="1">
        <v>1871</v>
      </c>
      <c r="B1872">
        <v>3.9476347121568751</v>
      </c>
      <c r="C1872">
        <v>3.7554908111988281</v>
      </c>
      <c r="D1872" t="s">
        <v>4</v>
      </c>
      <c r="E1872">
        <f ca="1">RAND()</f>
        <v>0.54731429952838229</v>
      </c>
    </row>
    <row r="1873" spans="1:5">
      <c r="A1873" s="1">
        <v>1872</v>
      </c>
      <c r="B1873">
        <v>1.854386989845104</v>
      </c>
      <c r="C1873">
        <v>2.4161899659690991</v>
      </c>
      <c r="D1873" t="s">
        <v>5</v>
      </c>
      <c r="E1873">
        <f ca="1">RAND()</f>
        <v>0.68703454157687993</v>
      </c>
    </row>
    <row r="1874" spans="1:5">
      <c r="A1874" s="1">
        <v>1873</v>
      </c>
      <c r="B1874">
        <v>4.6129409522314848</v>
      </c>
      <c r="C1874">
        <v>4.3567095882473028</v>
      </c>
      <c r="D1874" t="s">
        <v>4</v>
      </c>
      <c r="E1874">
        <f ca="1">RAND()</f>
        <v>0.66074537639362263</v>
      </c>
    </row>
    <row r="1875" spans="1:5">
      <c r="A1875" s="1">
        <v>1874</v>
      </c>
      <c r="B1875">
        <v>1.3226605640378279</v>
      </c>
      <c r="C1875">
        <v>1.330904557921277</v>
      </c>
      <c r="D1875" t="s">
        <v>5</v>
      </c>
      <c r="E1875">
        <f ca="1">RAND()</f>
        <v>0.21534426564936227</v>
      </c>
    </row>
    <row r="1876" spans="1:5">
      <c r="A1876" s="1">
        <v>1875</v>
      </c>
      <c r="B1876">
        <v>2.0719405368975869</v>
      </c>
      <c r="C1876">
        <v>1.690244912928528</v>
      </c>
      <c r="D1876" t="s">
        <v>5</v>
      </c>
      <c r="E1876">
        <f ca="1">RAND()</f>
        <v>0.38820907715477926</v>
      </c>
    </row>
    <row r="1877" spans="1:5">
      <c r="A1877" s="1">
        <v>1876</v>
      </c>
      <c r="B1877">
        <v>3.7411212042080471</v>
      </c>
      <c r="C1877">
        <v>2.8371389962984801</v>
      </c>
      <c r="D1877" t="s">
        <v>4</v>
      </c>
      <c r="E1877">
        <f ca="1">RAND()</f>
        <v>0.16659612501121457</v>
      </c>
    </row>
    <row r="1878" spans="1:5">
      <c r="A1878" s="1">
        <v>1877</v>
      </c>
      <c r="B1878">
        <v>4.7502183513753709</v>
      </c>
      <c r="C1878">
        <v>3.43561594555264</v>
      </c>
      <c r="D1878" t="s">
        <v>4</v>
      </c>
      <c r="E1878">
        <f ca="1">RAND()</f>
        <v>0.41323745589090621</v>
      </c>
    </row>
    <row r="1879" spans="1:5">
      <c r="A1879" s="1">
        <v>1878</v>
      </c>
      <c r="B1879">
        <v>3.2129580620986742</v>
      </c>
      <c r="C1879">
        <v>1.563267105843801</v>
      </c>
      <c r="D1879" t="s">
        <v>5</v>
      </c>
      <c r="E1879">
        <f ca="1">RAND()</f>
        <v>0.51208783401700109</v>
      </c>
    </row>
    <row r="1880" spans="1:5">
      <c r="A1880" s="1">
        <v>1879</v>
      </c>
      <c r="B1880">
        <v>4.4429566200713948</v>
      </c>
      <c r="C1880">
        <v>4.1766926257886317</v>
      </c>
      <c r="D1880" t="s">
        <v>4</v>
      </c>
      <c r="E1880">
        <f ca="1">RAND()</f>
        <v>0.14592103300322035</v>
      </c>
    </row>
    <row r="1881" spans="1:5">
      <c r="A1881" s="1">
        <v>1880</v>
      </c>
      <c r="B1881">
        <v>0.89117032808340491</v>
      </c>
      <c r="C1881">
        <v>1.727772908600836</v>
      </c>
      <c r="D1881" t="s">
        <v>5</v>
      </c>
      <c r="E1881">
        <f ca="1">RAND()</f>
        <v>3.6062022462042043E-2</v>
      </c>
    </row>
    <row r="1882" spans="1:5">
      <c r="A1882" s="1">
        <v>1881</v>
      </c>
      <c r="B1882">
        <v>4.1018300517141411</v>
      </c>
      <c r="C1882">
        <v>3.6144418559043361</v>
      </c>
      <c r="D1882" t="s">
        <v>4</v>
      </c>
      <c r="E1882">
        <f ca="1">RAND()</f>
        <v>0.39962245806116803</v>
      </c>
    </row>
    <row r="1883" spans="1:5">
      <c r="A1883" s="1">
        <v>1882</v>
      </c>
      <c r="B1883">
        <v>2.3829570638044499</v>
      </c>
      <c r="C1883">
        <v>3.8620384720518408</v>
      </c>
      <c r="D1883" t="s">
        <v>4</v>
      </c>
      <c r="E1883">
        <f ca="1">RAND()</f>
        <v>0.36206954448699247</v>
      </c>
    </row>
    <row r="1884" spans="1:5">
      <c r="A1884" s="1">
        <v>1883</v>
      </c>
      <c r="B1884">
        <v>3.752021454995575</v>
      </c>
      <c r="C1884">
        <v>4.1365418028780718</v>
      </c>
      <c r="D1884" t="s">
        <v>4</v>
      </c>
      <c r="E1884">
        <f ca="1">RAND()</f>
        <v>0.51121458909078976</v>
      </c>
    </row>
    <row r="1885" spans="1:5">
      <c r="A1885" s="1">
        <v>1884</v>
      </c>
      <c r="B1885">
        <v>4.2627342707842297</v>
      </c>
      <c r="C1885">
        <v>3.9935372064443411</v>
      </c>
      <c r="D1885" t="s">
        <v>4</v>
      </c>
      <c r="E1885">
        <f ca="1">RAND()</f>
        <v>0.97800611005882232</v>
      </c>
    </row>
    <row r="1886" spans="1:5">
      <c r="A1886" s="1">
        <v>1885</v>
      </c>
      <c r="B1886">
        <v>4.2119173238631253</v>
      </c>
      <c r="C1886">
        <v>4.8421303015769297</v>
      </c>
      <c r="D1886" t="s">
        <v>4</v>
      </c>
      <c r="E1886">
        <f ca="1">RAND()</f>
        <v>0.43080286924912881</v>
      </c>
    </row>
    <row r="1887" spans="1:5">
      <c r="A1887" s="1">
        <v>1886</v>
      </c>
      <c r="B1887">
        <v>2.5488642520242251</v>
      </c>
      <c r="C1887">
        <v>2.3980373340990742</v>
      </c>
      <c r="D1887" t="s">
        <v>5</v>
      </c>
      <c r="E1887">
        <f ca="1">RAND()</f>
        <v>0.27600112241215224</v>
      </c>
    </row>
    <row r="1888" spans="1:5">
      <c r="A1888" s="1">
        <v>1887</v>
      </c>
      <c r="B1888">
        <v>2.9022149326378921</v>
      </c>
      <c r="C1888">
        <v>3.79701415141218</v>
      </c>
      <c r="D1888" t="s">
        <v>4</v>
      </c>
      <c r="E1888">
        <f ca="1">RAND()</f>
        <v>0.7835062587414291</v>
      </c>
    </row>
    <row r="1889" spans="1:5">
      <c r="A1889" s="1">
        <v>1888</v>
      </c>
      <c r="B1889">
        <v>4.1657842402766914</v>
      </c>
      <c r="C1889">
        <v>5.0547760379383986</v>
      </c>
      <c r="D1889" t="s">
        <v>4</v>
      </c>
      <c r="E1889">
        <f ca="1">RAND()</f>
        <v>0.84448064807783385</v>
      </c>
    </row>
    <row r="1890" spans="1:5">
      <c r="A1890" s="1">
        <v>1889</v>
      </c>
      <c r="B1890">
        <v>2.6531394794197389</v>
      </c>
      <c r="C1890">
        <v>1.9061305969911631</v>
      </c>
      <c r="D1890" t="s">
        <v>5</v>
      </c>
      <c r="E1890">
        <f ca="1">RAND()</f>
        <v>0.51095455185054617</v>
      </c>
    </row>
    <row r="1891" spans="1:5">
      <c r="A1891" s="1">
        <v>1890</v>
      </c>
      <c r="B1891">
        <v>4.0593181957836757</v>
      </c>
      <c r="C1891">
        <v>3.1145685556338751</v>
      </c>
      <c r="D1891" t="s">
        <v>4</v>
      </c>
      <c r="E1891">
        <f ca="1">RAND()</f>
        <v>0.45475267272647435</v>
      </c>
    </row>
    <row r="1892" spans="1:5">
      <c r="A1892" s="1">
        <v>1891</v>
      </c>
      <c r="B1892">
        <v>3.5211151034800601</v>
      </c>
      <c r="C1892">
        <v>4.6213188135515919</v>
      </c>
      <c r="D1892" t="s">
        <v>4</v>
      </c>
      <c r="E1892">
        <f ca="1">RAND()</f>
        <v>0.20872621353796528</v>
      </c>
    </row>
    <row r="1893" spans="1:5">
      <c r="A1893" s="1">
        <v>1892</v>
      </c>
      <c r="B1893">
        <v>4.5064851378753934</v>
      </c>
      <c r="C1893">
        <v>3.5820028735174749</v>
      </c>
      <c r="D1893" t="s">
        <v>4</v>
      </c>
      <c r="E1893">
        <f ca="1">RAND()</f>
        <v>0.68374109171653163</v>
      </c>
    </row>
    <row r="1894" spans="1:5">
      <c r="A1894" s="1">
        <v>1893</v>
      </c>
      <c r="B1894">
        <v>3.6118563566860491</v>
      </c>
      <c r="C1894">
        <v>3.6692009239944019</v>
      </c>
      <c r="D1894" t="s">
        <v>4</v>
      </c>
      <c r="E1894">
        <f ca="1">RAND()</f>
        <v>0.35898330961076075</v>
      </c>
    </row>
    <row r="1895" spans="1:5">
      <c r="A1895" s="1">
        <v>1894</v>
      </c>
      <c r="B1895">
        <v>1.332307066993899</v>
      </c>
      <c r="C1895">
        <v>1.8243200923020171</v>
      </c>
      <c r="D1895" t="s">
        <v>5</v>
      </c>
      <c r="E1895">
        <f ca="1">RAND()</f>
        <v>0.3063528486847128</v>
      </c>
    </row>
    <row r="1896" spans="1:5">
      <c r="A1896" s="1">
        <v>1895</v>
      </c>
      <c r="B1896">
        <v>1.704611800625859</v>
      </c>
      <c r="C1896">
        <v>1.8600672625003121</v>
      </c>
      <c r="D1896" t="s">
        <v>5</v>
      </c>
      <c r="E1896">
        <f ca="1">RAND()</f>
        <v>0.55597518384728906</v>
      </c>
    </row>
    <row r="1897" spans="1:5">
      <c r="A1897" s="1">
        <v>1896</v>
      </c>
      <c r="B1897">
        <v>3.0764242412920568</v>
      </c>
      <c r="C1897">
        <v>3.3566638014443608</v>
      </c>
      <c r="D1897" t="s">
        <v>4</v>
      </c>
      <c r="E1897">
        <f ca="1">RAND()</f>
        <v>0.73364111583152791</v>
      </c>
    </row>
    <row r="1898" spans="1:5">
      <c r="A1898" s="1">
        <v>1897</v>
      </c>
      <c r="B1898">
        <v>4.0249367609689282</v>
      </c>
      <c r="C1898">
        <v>4.0643925988936642</v>
      </c>
      <c r="D1898" t="s">
        <v>4</v>
      </c>
      <c r="E1898">
        <f ca="1">RAND()</f>
        <v>0.59096246296908583</v>
      </c>
    </row>
    <row r="1899" spans="1:5">
      <c r="A1899" s="1">
        <v>1898</v>
      </c>
      <c r="B1899">
        <v>2.411791216326939</v>
      </c>
      <c r="C1899">
        <v>2.4466238660807491</v>
      </c>
      <c r="D1899" t="s">
        <v>5</v>
      </c>
      <c r="E1899">
        <f ca="1">RAND()</f>
        <v>0.4583916089552682</v>
      </c>
    </row>
    <row r="1900" spans="1:5">
      <c r="A1900" s="1">
        <v>1899</v>
      </c>
      <c r="B1900">
        <v>4.3679496458899836</v>
      </c>
      <c r="C1900">
        <v>4.1744118436207316</v>
      </c>
      <c r="D1900" t="s">
        <v>4</v>
      </c>
      <c r="E1900">
        <f ca="1">RAND()</f>
        <v>0.85354805644204845</v>
      </c>
    </row>
    <row r="1901" spans="1:5">
      <c r="A1901" s="1">
        <v>1900</v>
      </c>
      <c r="B1901">
        <v>3.0080936481800111</v>
      </c>
      <c r="C1901">
        <v>3.4131185572684628</v>
      </c>
      <c r="D1901" t="s">
        <v>4</v>
      </c>
      <c r="E1901">
        <f ca="1">RAND()</f>
        <v>0.49287467010185781</v>
      </c>
    </row>
    <row r="1902" spans="1:5">
      <c r="A1902" s="1">
        <v>1901</v>
      </c>
      <c r="B1902">
        <v>3.116960967295233</v>
      </c>
      <c r="C1902">
        <v>2.2180347903879278</v>
      </c>
      <c r="D1902" t="s">
        <v>5</v>
      </c>
      <c r="E1902">
        <f ca="1">RAND()</f>
        <v>0.87113823531456758</v>
      </c>
    </row>
    <row r="1903" spans="1:5">
      <c r="A1903" s="1">
        <v>1902</v>
      </c>
      <c r="B1903">
        <v>3.17207439926446</v>
      </c>
      <c r="C1903">
        <v>4.1010014753188404</v>
      </c>
      <c r="D1903" t="s">
        <v>4</v>
      </c>
      <c r="E1903">
        <f ca="1">RAND()</f>
        <v>0.74256683788292344</v>
      </c>
    </row>
    <row r="1904" spans="1:5">
      <c r="A1904" s="1">
        <v>1903</v>
      </c>
      <c r="B1904">
        <v>3.3934438430066498</v>
      </c>
      <c r="C1904">
        <v>4.1739800184099076</v>
      </c>
      <c r="D1904" t="s">
        <v>4</v>
      </c>
      <c r="E1904">
        <f ca="1">RAND()</f>
        <v>0.19411506585243932</v>
      </c>
    </row>
    <row r="1905" spans="1:5">
      <c r="A1905" s="1">
        <v>1904</v>
      </c>
      <c r="B1905">
        <v>2.5004783006903901</v>
      </c>
      <c r="C1905">
        <v>2.1500241745344919</v>
      </c>
      <c r="D1905" t="s">
        <v>5</v>
      </c>
      <c r="E1905">
        <f ca="1">RAND()</f>
        <v>0.55990429681268605</v>
      </c>
    </row>
    <row r="1906" spans="1:5">
      <c r="A1906" s="1">
        <v>1905</v>
      </c>
      <c r="B1906">
        <v>5.4529313852022199</v>
      </c>
      <c r="C1906">
        <v>4.1150917342840776</v>
      </c>
      <c r="D1906" t="s">
        <v>4</v>
      </c>
      <c r="E1906">
        <f ca="1">RAND()</f>
        <v>3.556484497499468E-2</v>
      </c>
    </row>
    <row r="1907" spans="1:5">
      <c r="A1907" s="1">
        <v>1906</v>
      </c>
      <c r="B1907">
        <v>4.6155030880821499</v>
      </c>
      <c r="C1907">
        <v>3.8255027292712849</v>
      </c>
      <c r="D1907" t="s">
        <v>4</v>
      </c>
      <c r="E1907">
        <f ca="1">RAND()</f>
        <v>0.34115176632308619</v>
      </c>
    </row>
    <row r="1908" spans="1:5">
      <c r="A1908" s="1">
        <v>1907</v>
      </c>
      <c r="B1908">
        <v>2.1111502689304822</v>
      </c>
      <c r="C1908">
        <v>2.7330677698631032</v>
      </c>
      <c r="D1908" t="s">
        <v>5</v>
      </c>
      <c r="E1908">
        <f ca="1">RAND()</f>
        <v>0.23968780558666014</v>
      </c>
    </row>
    <row r="1909" spans="1:5">
      <c r="A1909" s="1">
        <v>1908</v>
      </c>
      <c r="B1909">
        <v>4.5590645283604756</v>
      </c>
      <c r="C1909">
        <v>4.5067924500467784</v>
      </c>
      <c r="D1909" t="s">
        <v>4</v>
      </c>
      <c r="E1909">
        <f ca="1">RAND()</f>
        <v>0.55610942394833662</v>
      </c>
    </row>
    <row r="1910" spans="1:5">
      <c r="A1910" s="1">
        <v>1909</v>
      </c>
      <c r="B1910">
        <v>2.3183134323621162</v>
      </c>
      <c r="C1910">
        <v>2.1864437339763771</v>
      </c>
      <c r="D1910" t="s">
        <v>5</v>
      </c>
      <c r="E1910">
        <f ca="1">RAND()</f>
        <v>0.31597868013789343</v>
      </c>
    </row>
    <row r="1911" spans="1:5">
      <c r="A1911" s="1">
        <v>1910</v>
      </c>
      <c r="B1911">
        <v>5.2573546389475903</v>
      </c>
      <c r="C1911">
        <v>3.3976418015342009</v>
      </c>
      <c r="D1911" t="s">
        <v>4</v>
      </c>
      <c r="E1911">
        <f ca="1">RAND()</f>
        <v>0.64495598236372442</v>
      </c>
    </row>
    <row r="1912" spans="1:5">
      <c r="A1912" s="1">
        <v>1911</v>
      </c>
      <c r="B1912">
        <v>2.067898076808516</v>
      </c>
      <c r="C1912">
        <v>1.992112757440075</v>
      </c>
      <c r="D1912" t="s">
        <v>5</v>
      </c>
      <c r="E1912">
        <f ca="1">RAND()</f>
        <v>4.4851485946231007E-2</v>
      </c>
    </row>
    <row r="1913" spans="1:5">
      <c r="A1913" s="1">
        <v>1912</v>
      </c>
      <c r="B1913">
        <v>2.062673024012287</v>
      </c>
      <c r="C1913">
        <v>1.627301095927052</v>
      </c>
      <c r="D1913" t="s">
        <v>5</v>
      </c>
      <c r="E1913">
        <f ca="1">RAND()</f>
        <v>0.75433588168395194</v>
      </c>
    </row>
    <row r="1914" spans="1:5">
      <c r="A1914" s="1">
        <v>1913</v>
      </c>
      <c r="B1914">
        <v>3.488560031559055</v>
      </c>
      <c r="C1914">
        <v>3.8879238512900032</v>
      </c>
      <c r="D1914" t="s">
        <v>4</v>
      </c>
      <c r="E1914">
        <f ca="1">RAND()</f>
        <v>0.61894115390134397</v>
      </c>
    </row>
    <row r="1915" spans="1:5">
      <c r="A1915" s="1">
        <v>1914</v>
      </c>
      <c r="B1915">
        <v>3.9980856842151331</v>
      </c>
      <c r="C1915">
        <v>4.3385871099696089</v>
      </c>
      <c r="D1915" t="s">
        <v>4</v>
      </c>
      <c r="E1915">
        <f ca="1">RAND()</f>
        <v>0.71253444534619126</v>
      </c>
    </row>
    <row r="1916" spans="1:5">
      <c r="A1916" s="1">
        <v>1915</v>
      </c>
      <c r="B1916">
        <v>3.7226892228169448</v>
      </c>
      <c r="C1916">
        <v>3.8370165092898718</v>
      </c>
      <c r="D1916" t="s">
        <v>4</v>
      </c>
      <c r="E1916">
        <f ca="1">RAND()</f>
        <v>0.59561884809602039</v>
      </c>
    </row>
    <row r="1917" spans="1:5">
      <c r="A1917" s="1">
        <v>1916</v>
      </c>
      <c r="B1917">
        <v>4.4736094342044552</v>
      </c>
      <c r="C1917">
        <v>3.9098050919827969</v>
      </c>
      <c r="D1917" t="s">
        <v>4</v>
      </c>
      <c r="E1917">
        <f ca="1">RAND()</f>
        <v>0.41487849368138185</v>
      </c>
    </row>
    <row r="1918" spans="1:5">
      <c r="A1918" s="1">
        <v>1917</v>
      </c>
      <c r="B1918">
        <v>4.1152878058740328</v>
      </c>
      <c r="C1918">
        <v>4.3589266457488041</v>
      </c>
      <c r="D1918" t="s">
        <v>4</v>
      </c>
      <c r="E1918">
        <f ca="1">RAND()</f>
        <v>5.0994765842620193E-2</v>
      </c>
    </row>
    <row r="1919" spans="1:5">
      <c r="A1919" s="1">
        <v>1918</v>
      </c>
      <c r="B1919">
        <v>2.9323664506495439</v>
      </c>
      <c r="C1919">
        <v>4.7592866147267108</v>
      </c>
      <c r="D1919" t="s">
        <v>4</v>
      </c>
      <c r="E1919">
        <f ca="1">RAND()</f>
        <v>0.65961649932338684</v>
      </c>
    </row>
    <row r="1920" spans="1:5">
      <c r="A1920" s="1">
        <v>1919</v>
      </c>
      <c r="B1920">
        <v>4.4757656775209389</v>
      </c>
      <c r="C1920">
        <v>3.2522489421245289</v>
      </c>
      <c r="D1920" t="s">
        <v>4</v>
      </c>
      <c r="E1920">
        <f ca="1">RAND()</f>
        <v>0.23074122411019371</v>
      </c>
    </row>
    <row r="1921" spans="1:5">
      <c r="A1921" s="1">
        <v>1920</v>
      </c>
      <c r="B1921">
        <v>3.6233077750755309</v>
      </c>
      <c r="C1921">
        <v>3.4303432987532512</v>
      </c>
      <c r="D1921" t="s">
        <v>4</v>
      </c>
      <c r="E1921">
        <f ca="1">RAND()</f>
        <v>0.66766783560483456</v>
      </c>
    </row>
    <row r="1922" spans="1:5">
      <c r="A1922" s="1">
        <v>1921</v>
      </c>
      <c r="B1922">
        <v>1.397218436270051</v>
      </c>
      <c r="C1922">
        <v>1.5245632264803981</v>
      </c>
      <c r="D1922" t="s">
        <v>5</v>
      </c>
      <c r="E1922">
        <f ca="1">RAND()</f>
        <v>0.25309647013960268</v>
      </c>
    </row>
    <row r="1923" spans="1:5">
      <c r="A1923" s="1">
        <v>1922</v>
      </c>
      <c r="B1923">
        <v>4.1032032755803796</v>
      </c>
      <c r="C1923">
        <v>2.800538864939333</v>
      </c>
      <c r="D1923" t="s">
        <v>4</v>
      </c>
      <c r="E1923">
        <f ca="1">RAND()</f>
        <v>0.63972606943796295</v>
      </c>
    </row>
    <row r="1924" spans="1:5">
      <c r="A1924" s="1">
        <v>1923</v>
      </c>
      <c r="B1924">
        <v>1.661453102116301</v>
      </c>
      <c r="C1924">
        <v>2.6883400864089571</v>
      </c>
      <c r="D1924" t="s">
        <v>5</v>
      </c>
      <c r="E1924">
        <f ca="1">RAND()</f>
        <v>0.50914972552366322</v>
      </c>
    </row>
    <row r="1925" spans="1:5">
      <c r="A1925" s="1">
        <v>1924</v>
      </c>
      <c r="B1925">
        <v>3.8252040965479068</v>
      </c>
      <c r="C1925">
        <v>3.771546402458068</v>
      </c>
      <c r="D1925" t="s">
        <v>4</v>
      </c>
      <c r="E1925">
        <f ca="1">RAND()</f>
        <v>0.14811579308197886</v>
      </c>
    </row>
    <row r="1926" spans="1:5">
      <c r="A1926" s="1">
        <v>1925</v>
      </c>
      <c r="B1926">
        <v>2.3927363740490519</v>
      </c>
      <c r="C1926">
        <v>2.5284424297010668</v>
      </c>
      <c r="D1926" t="s">
        <v>5</v>
      </c>
      <c r="E1926">
        <f ca="1">RAND()</f>
        <v>0.46963150622815519</v>
      </c>
    </row>
    <row r="1927" spans="1:5">
      <c r="A1927" s="1">
        <v>1926</v>
      </c>
      <c r="B1927">
        <v>1.8694719470233381</v>
      </c>
      <c r="C1927">
        <v>1.811007220053223</v>
      </c>
      <c r="D1927" t="s">
        <v>5</v>
      </c>
      <c r="E1927">
        <f ca="1">RAND()</f>
        <v>0.58590836322897766</v>
      </c>
    </row>
    <row r="1928" spans="1:5">
      <c r="A1928" s="1">
        <v>1927</v>
      </c>
      <c r="B1928">
        <v>1.9700505507553749</v>
      </c>
      <c r="C1928">
        <v>2.4745141088329659</v>
      </c>
      <c r="D1928" t="s">
        <v>5</v>
      </c>
      <c r="E1928">
        <f ca="1">RAND()</f>
        <v>0.39965818061959013</v>
      </c>
    </row>
    <row r="1929" spans="1:5">
      <c r="A1929" s="1">
        <v>1928</v>
      </c>
      <c r="B1929">
        <v>2.70042657934974</v>
      </c>
      <c r="C1929">
        <v>1.120396938233349</v>
      </c>
      <c r="D1929" t="s">
        <v>5</v>
      </c>
      <c r="E1929">
        <f ca="1">RAND()</f>
        <v>0.3482927579753462</v>
      </c>
    </row>
    <row r="1930" spans="1:5">
      <c r="A1930" s="1">
        <v>1929</v>
      </c>
      <c r="B1930">
        <v>4.9579196637294984</v>
      </c>
      <c r="C1930">
        <v>4.0491736397390161</v>
      </c>
      <c r="D1930" t="s">
        <v>4</v>
      </c>
      <c r="E1930">
        <f ca="1">RAND()</f>
        <v>0.65757093805694755</v>
      </c>
    </row>
    <row r="1931" spans="1:5">
      <c r="A1931" s="1">
        <v>1930</v>
      </c>
      <c r="B1931">
        <v>3.7658362113202508</v>
      </c>
      <c r="C1931">
        <v>3.2016569494458831</v>
      </c>
      <c r="D1931" t="s">
        <v>4</v>
      </c>
      <c r="E1931">
        <f ca="1">RAND()</f>
        <v>0.75873129663792849</v>
      </c>
    </row>
    <row r="1932" spans="1:5">
      <c r="A1932" s="1">
        <v>1931</v>
      </c>
      <c r="B1932">
        <v>4.1928828838864636</v>
      </c>
      <c r="C1932">
        <v>4.1595086490789477</v>
      </c>
      <c r="D1932" t="s">
        <v>4</v>
      </c>
      <c r="E1932">
        <f ca="1">RAND()</f>
        <v>0.4726446238820784</v>
      </c>
    </row>
    <row r="1933" spans="1:5">
      <c r="A1933" s="1">
        <v>1932</v>
      </c>
      <c r="B1933">
        <v>2.072048494314251</v>
      </c>
      <c r="C1933">
        <v>1.927244879333224</v>
      </c>
      <c r="D1933" t="s">
        <v>5</v>
      </c>
      <c r="E1933">
        <f ca="1">RAND()</f>
        <v>0.37924197235916779</v>
      </c>
    </row>
    <row r="1934" spans="1:5">
      <c r="A1934" s="1">
        <v>1933</v>
      </c>
      <c r="B1934">
        <v>4.4219850020193299</v>
      </c>
      <c r="C1934">
        <v>4.13898790771169</v>
      </c>
      <c r="D1934" t="s">
        <v>4</v>
      </c>
      <c r="E1934">
        <f ca="1">RAND()</f>
        <v>0.25310375774490035</v>
      </c>
    </row>
    <row r="1935" spans="1:5">
      <c r="A1935" s="1">
        <v>1934</v>
      </c>
      <c r="B1935">
        <v>4.2849597566188784</v>
      </c>
      <c r="C1935">
        <v>4.2673979200060739</v>
      </c>
      <c r="D1935" t="s">
        <v>4</v>
      </c>
      <c r="E1935">
        <f ca="1">RAND()</f>
        <v>0.8033196630193864</v>
      </c>
    </row>
    <row r="1936" spans="1:5">
      <c r="A1936" s="1">
        <v>1935</v>
      </c>
      <c r="B1936">
        <v>3.792052640217261</v>
      </c>
      <c r="C1936">
        <v>4.3916843132938919</v>
      </c>
      <c r="D1936" t="s">
        <v>4</v>
      </c>
      <c r="E1936">
        <f ca="1">RAND()</f>
        <v>0.29013596810669451</v>
      </c>
    </row>
    <row r="1937" spans="1:5">
      <c r="A1937" s="1">
        <v>1936</v>
      </c>
      <c r="B1937">
        <v>2.3278341962258939</v>
      </c>
      <c r="C1937">
        <v>1.898267890508776</v>
      </c>
      <c r="D1937" t="s">
        <v>5</v>
      </c>
      <c r="E1937">
        <f ca="1">RAND()</f>
        <v>0.87953938589457914</v>
      </c>
    </row>
    <row r="1938" spans="1:5">
      <c r="A1938" s="1">
        <v>1937</v>
      </c>
      <c r="B1938">
        <v>3.4272508609483152</v>
      </c>
      <c r="C1938">
        <v>4.3120579891686024</v>
      </c>
      <c r="D1938" t="s">
        <v>4</v>
      </c>
      <c r="E1938">
        <f ca="1">RAND()</f>
        <v>0.79300524463943367</v>
      </c>
    </row>
    <row r="1939" spans="1:5">
      <c r="A1939" s="1">
        <v>1938</v>
      </c>
      <c r="B1939">
        <v>2.8945298764861009</v>
      </c>
      <c r="C1939">
        <v>3.7384954316219079</v>
      </c>
      <c r="D1939" t="s">
        <v>4</v>
      </c>
      <c r="E1939">
        <f ca="1">RAND()</f>
        <v>0.76152984777223265</v>
      </c>
    </row>
    <row r="1940" spans="1:5">
      <c r="A1940" s="1">
        <v>1939</v>
      </c>
      <c r="B1940">
        <v>2.5675246460365768</v>
      </c>
      <c r="C1940">
        <v>0.85242591279119351</v>
      </c>
      <c r="D1940" t="s">
        <v>5</v>
      </c>
      <c r="E1940">
        <f ca="1">RAND()</f>
        <v>0.98232781085560361</v>
      </c>
    </row>
    <row r="1941" spans="1:5">
      <c r="A1941" s="1">
        <v>1940</v>
      </c>
      <c r="B1941">
        <v>4.8144914426048739</v>
      </c>
      <c r="C1941">
        <v>4.0859534940755688</v>
      </c>
      <c r="D1941" t="s">
        <v>4</v>
      </c>
      <c r="E1941">
        <f ca="1">RAND()</f>
        <v>0.72989493615332723</v>
      </c>
    </row>
    <row r="1942" spans="1:5">
      <c r="A1942" s="1">
        <v>1941</v>
      </c>
      <c r="B1942">
        <v>1.5472641742661259</v>
      </c>
      <c r="C1942">
        <v>1.527604119057441</v>
      </c>
      <c r="D1942" t="s">
        <v>5</v>
      </c>
      <c r="E1942">
        <f ca="1">RAND()</f>
        <v>0.70964705323710509</v>
      </c>
    </row>
    <row r="1943" spans="1:5">
      <c r="A1943" s="1">
        <v>1942</v>
      </c>
      <c r="B1943">
        <v>1.131550676968182</v>
      </c>
      <c r="C1943">
        <v>2.6678704872475429</v>
      </c>
      <c r="D1943" t="s">
        <v>5</v>
      </c>
      <c r="E1943">
        <f ca="1">RAND()</f>
        <v>0.83031666465821108</v>
      </c>
    </row>
    <row r="1944" spans="1:5">
      <c r="A1944" s="1">
        <v>1943</v>
      </c>
      <c r="B1944">
        <v>4.3970025131244546</v>
      </c>
      <c r="C1944">
        <v>3.5124209277981682</v>
      </c>
      <c r="D1944" t="s">
        <v>4</v>
      </c>
      <c r="E1944">
        <f ca="1">RAND()</f>
        <v>0.87086843904598943</v>
      </c>
    </row>
    <row r="1945" spans="1:5">
      <c r="A1945" s="1">
        <v>1944</v>
      </c>
      <c r="B1945">
        <v>4.2005791630260516</v>
      </c>
      <c r="C1945">
        <v>3.6773222625496018</v>
      </c>
      <c r="D1945" t="s">
        <v>4</v>
      </c>
      <c r="E1945">
        <f ca="1">RAND()</f>
        <v>0.96881443653024901</v>
      </c>
    </row>
    <row r="1946" spans="1:5">
      <c r="A1946" s="1">
        <v>1945</v>
      </c>
      <c r="B1946">
        <v>3.28057831321044</v>
      </c>
      <c r="C1946">
        <v>4.3039411348978112</v>
      </c>
      <c r="D1946" t="s">
        <v>4</v>
      </c>
      <c r="E1946">
        <f ca="1">RAND()</f>
        <v>0.29006867330265151</v>
      </c>
    </row>
    <row r="1947" spans="1:5">
      <c r="A1947" s="1">
        <v>1946</v>
      </c>
      <c r="B1947">
        <v>3.3122182257942159</v>
      </c>
      <c r="C1947">
        <v>4.1702289977140587</v>
      </c>
      <c r="D1947" t="s">
        <v>4</v>
      </c>
      <c r="E1947">
        <f ca="1">RAND()</f>
        <v>0.59586565178417661</v>
      </c>
    </row>
    <row r="1948" spans="1:5">
      <c r="A1948" s="1">
        <v>1947</v>
      </c>
      <c r="B1948">
        <v>3.8270579677919212</v>
      </c>
      <c r="C1948">
        <v>2.9198236758595262</v>
      </c>
      <c r="D1948" t="s">
        <v>4</v>
      </c>
      <c r="E1948">
        <f ca="1">RAND()</f>
        <v>0.78833698738261582</v>
      </c>
    </row>
    <row r="1949" spans="1:5">
      <c r="A1949" s="1">
        <v>1948</v>
      </c>
      <c r="B1949">
        <v>2.8231037252220932</v>
      </c>
      <c r="C1949">
        <v>1.995657670004402</v>
      </c>
      <c r="D1949" t="s">
        <v>5</v>
      </c>
      <c r="E1949">
        <f ca="1">RAND()</f>
        <v>0.57209782843756241</v>
      </c>
    </row>
    <row r="1950" spans="1:5">
      <c r="A1950" s="1">
        <v>1949</v>
      </c>
      <c r="B1950">
        <v>4.2740835790402638</v>
      </c>
      <c r="C1950">
        <v>4.6792662345832383</v>
      </c>
      <c r="D1950" t="s">
        <v>4</v>
      </c>
      <c r="E1950">
        <f ca="1">RAND()</f>
        <v>3.4709989569352229E-2</v>
      </c>
    </row>
    <row r="1951" spans="1:5">
      <c r="A1951" s="1">
        <v>1950</v>
      </c>
      <c r="B1951">
        <v>4.4652377396452128</v>
      </c>
      <c r="C1951">
        <v>3.7337273592865161</v>
      </c>
      <c r="D1951" t="s">
        <v>4</v>
      </c>
      <c r="E1951">
        <f ca="1">RAND()</f>
        <v>0.63362743519222364</v>
      </c>
    </row>
    <row r="1952" spans="1:5">
      <c r="A1952" s="1">
        <v>1951</v>
      </c>
      <c r="B1952">
        <v>1.213662807026308</v>
      </c>
      <c r="C1952">
        <v>2.6424628616759218</v>
      </c>
      <c r="D1952" t="s">
        <v>5</v>
      </c>
      <c r="E1952">
        <f ca="1">RAND()</f>
        <v>0.5688523729598437</v>
      </c>
    </row>
    <row r="1953" spans="1:5">
      <c r="A1953" s="1">
        <v>1952</v>
      </c>
      <c r="B1953">
        <v>2.553324354292497</v>
      </c>
      <c r="C1953">
        <v>2.154631350956373</v>
      </c>
      <c r="D1953" t="s">
        <v>5</v>
      </c>
      <c r="E1953">
        <f ca="1">RAND()</f>
        <v>0.36093968515455011</v>
      </c>
    </row>
    <row r="1954" spans="1:5">
      <c r="A1954" s="1">
        <v>1953</v>
      </c>
      <c r="B1954">
        <v>4.7181789079312688</v>
      </c>
      <c r="C1954">
        <v>4.7298893638269748</v>
      </c>
      <c r="D1954" t="s">
        <v>4</v>
      </c>
      <c r="E1954">
        <f ca="1">RAND()</f>
        <v>0.99424929929432015</v>
      </c>
    </row>
    <row r="1955" spans="1:5">
      <c r="A1955" s="1">
        <v>1954</v>
      </c>
      <c r="B1955">
        <v>4.8387763115982647</v>
      </c>
      <c r="C1955">
        <v>4.357637427738883</v>
      </c>
      <c r="D1955" t="s">
        <v>4</v>
      </c>
      <c r="E1955">
        <f ca="1">RAND()</f>
        <v>0.69712924777919871</v>
      </c>
    </row>
    <row r="1956" spans="1:5">
      <c r="A1956" s="1">
        <v>1955</v>
      </c>
      <c r="B1956">
        <v>4.1984024100224522</v>
      </c>
      <c r="C1956">
        <v>4.239034521257091</v>
      </c>
      <c r="D1956" t="s">
        <v>4</v>
      </c>
      <c r="E1956">
        <f ca="1">RAND()</f>
        <v>0.14873058616602186</v>
      </c>
    </row>
    <row r="1957" spans="1:5">
      <c r="A1957" s="1">
        <v>1956</v>
      </c>
      <c r="B1957">
        <v>3.904991175759168</v>
      </c>
      <c r="C1957">
        <v>3.7596310658002832</v>
      </c>
      <c r="D1957" t="s">
        <v>4</v>
      </c>
      <c r="E1957">
        <f ca="1">RAND()</f>
        <v>0.92706910318253866</v>
      </c>
    </row>
    <row r="1958" spans="1:5">
      <c r="A1958" s="1">
        <v>1957</v>
      </c>
      <c r="B1958">
        <v>3.866622978884366</v>
      </c>
      <c r="C1958">
        <v>4.591235344020701</v>
      </c>
      <c r="D1958" t="s">
        <v>4</v>
      </c>
      <c r="E1958">
        <f ca="1">RAND()</f>
        <v>7.9231929439564808E-2</v>
      </c>
    </row>
    <row r="1959" spans="1:5">
      <c r="A1959" s="1">
        <v>1958</v>
      </c>
      <c r="B1959">
        <v>3.780961332781875</v>
      </c>
      <c r="C1959">
        <v>3.7018868465779482</v>
      </c>
      <c r="D1959" t="s">
        <v>4</v>
      </c>
      <c r="E1959">
        <f ca="1">RAND()</f>
        <v>0.44218080588176578</v>
      </c>
    </row>
    <row r="1960" spans="1:5">
      <c r="A1960" s="1">
        <v>1959</v>
      </c>
      <c r="B1960">
        <v>3.7738442824892311</v>
      </c>
      <c r="C1960">
        <v>4.1080182313520277</v>
      </c>
      <c r="D1960" t="s">
        <v>4</v>
      </c>
      <c r="E1960">
        <f ca="1">RAND()</f>
        <v>0.41706204635599542</v>
      </c>
    </row>
    <row r="1961" spans="1:5">
      <c r="A1961" s="1">
        <v>1960</v>
      </c>
      <c r="B1961">
        <v>1.6324217295094281</v>
      </c>
      <c r="C1961">
        <v>1.512343724263338</v>
      </c>
      <c r="D1961" t="s">
        <v>5</v>
      </c>
      <c r="E1961">
        <f ca="1">RAND()</f>
        <v>0.50693735559447806</v>
      </c>
    </row>
    <row r="1962" spans="1:5">
      <c r="A1962" s="1">
        <v>1961</v>
      </c>
      <c r="B1962">
        <v>4.0149746747571786</v>
      </c>
      <c r="C1962">
        <v>3.3227626284752758</v>
      </c>
      <c r="D1962" t="s">
        <v>4</v>
      </c>
      <c r="E1962">
        <f ca="1">RAND()</f>
        <v>0.82069003114228256</v>
      </c>
    </row>
    <row r="1963" spans="1:5">
      <c r="A1963" s="1">
        <v>1962</v>
      </c>
      <c r="B1963">
        <v>2.2079756333915679</v>
      </c>
      <c r="C1963">
        <v>1.7664951864900049</v>
      </c>
      <c r="D1963" t="s">
        <v>5</v>
      </c>
      <c r="E1963">
        <f ca="1">RAND()</f>
        <v>0.81832071641110582</v>
      </c>
    </row>
    <row r="1964" spans="1:5">
      <c r="A1964" s="1">
        <v>1963</v>
      </c>
      <c r="B1964">
        <v>1.5775834862246469</v>
      </c>
      <c r="C1964">
        <v>2.4759116066770099</v>
      </c>
      <c r="D1964" t="s">
        <v>5</v>
      </c>
      <c r="E1964">
        <f ca="1">RAND()</f>
        <v>0.4149732796807184</v>
      </c>
    </row>
    <row r="1965" spans="1:5">
      <c r="A1965" s="1">
        <v>1964</v>
      </c>
      <c r="B1965">
        <v>1.2825177087364841</v>
      </c>
      <c r="C1965">
        <v>2.1079999223096881</v>
      </c>
      <c r="D1965" t="s">
        <v>5</v>
      </c>
      <c r="E1965">
        <f ca="1">RAND()</f>
        <v>0.49138825287740417</v>
      </c>
    </row>
    <row r="1966" spans="1:5">
      <c r="A1966" s="1">
        <v>1965</v>
      </c>
      <c r="B1966">
        <v>4.461200021674502</v>
      </c>
      <c r="C1966">
        <v>3.5208692722157191</v>
      </c>
      <c r="D1966" t="s">
        <v>4</v>
      </c>
      <c r="E1966">
        <f ca="1">RAND()</f>
        <v>0.63998337121065696</v>
      </c>
    </row>
    <row r="1967" spans="1:5">
      <c r="A1967" s="1">
        <v>1966</v>
      </c>
      <c r="B1967">
        <v>2.382538135712327</v>
      </c>
      <c r="C1967">
        <v>1.8063425843875049</v>
      </c>
      <c r="D1967" t="s">
        <v>5</v>
      </c>
      <c r="E1967">
        <f ca="1">RAND()</f>
        <v>0.93192749891546445</v>
      </c>
    </row>
    <row r="1968" spans="1:5">
      <c r="A1968" s="1">
        <v>1967</v>
      </c>
      <c r="B1968">
        <v>1.9303704499360459</v>
      </c>
      <c r="C1968">
        <v>2.19507019345266</v>
      </c>
      <c r="D1968" t="s">
        <v>5</v>
      </c>
      <c r="E1968">
        <f ca="1">RAND()</f>
        <v>0.64639437991013016</v>
      </c>
    </row>
    <row r="1969" spans="1:5">
      <c r="A1969" s="1">
        <v>1968</v>
      </c>
      <c r="B1969">
        <v>3.1294195242109639</v>
      </c>
      <c r="C1969">
        <v>3.9244191199989991</v>
      </c>
      <c r="D1969" t="s">
        <v>4</v>
      </c>
      <c r="E1969">
        <f ca="1">RAND()</f>
        <v>0.75018399164414096</v>
      </c>
    </row>
    <row r="1970" spans="1:5">
      <c r="A1970" s="1">
        <v>1969</v>
      </c>
      <c r="B1970">
        <v>1.6446113984545401</v>
      </c>
      <c r="C1970">
        <v>2.6770916592529508</v>
      </c>
      <c r="D1970" t="s">
        <v>5</v>
      </c>
      <c r="E1970">
        <f ca="1">RAND()</f>
        <v>0.44467153371248269</v>
      </c>
    </row>
    <row r="1971" spans="1:5">
      <c r="A1971" s="1">
        <v>1970</v>
      </c>
      <c r="B1971">
        <v>3.8833512035360882</v>
      </c>
      <c r="C1971">
        <v>3.4799108119417181</v>
      </c>
      <c r="D1971" t="s">
        <v>4</v>
      </c>
      <c r="E1971">
        <f ca="1">RAND()</f>
        <v>0.5949860543483374</v>
      </c>
    </row>
    <row r="1972" spans="1:5">
      <c r="A1972" s="1">
        <v>1971</v>
      </c>
      <c r="B1972">
        <v>1.242981311951838</v>
      </c>
      <c r="C1972">
        <v>1.9997671154971111</v>
      </c>
      <c r="D1972" t="s">
        <v>5</v>
      </c>
      <c r="E1972">
        <f ca="1">RAND()</f>
        <v>0.55072805597822427</v>
      </c>
    </row>
    <row r="1973" spans="1:5">
      <c r="A1973" s="1">
        <v>1972</v>
      </c>
      <c r="B1973">
        <v>1.2665103833260081</v>
      </c>
      <c r="C1973">
        <v>2.485157777954333</v>
      </c>
      <c r="D1973" t="s">
        <v>5</v>
      </c>
      <c r="E1973">
        <f ca="1">RAND()</f>
        <v>0.36353130373774689</v>
      </c>
    </row>
    <row r="1974" spans="1:5">
      <c r="A1974" s="1">
        <v>1973</v>
      </c>
      <c r="B1974">
        <v>1.7595406930801041</v>
      </c>
      <c r="C1974">
        <v>1.5258846391658609</v>
      </c>
      <c r="D1974" t="s">
        <v>5</v>
      </c>
      <c r="E1974">
        <f ca="1">RAND()</f>
        <v>7.9454849718285536E-2</v>
      </c>
    </row>
    <row r="1975" spans="1:5">
      <c r="A1975" s="1">
        <v>1974</v>
      </c>
      <c r="B1975">
        <v>3.5104078329042658</v>
      </c>
      <c r="C1975">
        <v>3.4909842527396289</v>
      </c>
      <c r="D1975" t="s">
        <v>4</v>
      </c>
      <c r="E1975">
        <f ca="1">RAND()</f>
        <v>0.75398397448552923</v>
      </c>
    </row>
    <row r="1976" spans="1:5">
      <c r="A1976" s="1">
        <v>1975</v>
      </c>
      <c r="B1976">
        <v>1.2378241513670181</v>
      </c>
      <c r="C1976">
        <v>2.427987961140103</v>
      </c>
      <c r="D1976" t="s">
        <v>5</v>
      </c>
      <c r="E1976">
        <f ca="1">RAND()</f>
        <v>0.13480590514935964</v>
      </c>
    </row>
    <row r="1977" spans="1:5">
      <c r="A1977" s="1">
        <v>1976</v>
      </c>
      <c r="B1977">
        <v>3.1393376041038472</v>
      </c>
      <c r="C1977">
        <v>3.3458339519020348</v>
      </c>
      <c r="D1977" t="s">
        <v>4</v>
      </c>
      <c r="E1977">
        <f ca="1">RAND()</f>
        <v>0.72312481342749357</v>
      </c>
    </row>
    <row r="1978" spans="1:5">
      <c r="A1978" s="1">
        <v>1977</v>
      </c>
      <c r="B1978">
        <v>2.5669099890941629</v>
      </c>
      <c r="C1978">
        <v>1.57197154427585</v>
      </c>
      <c r="D1978" t="s">
        <v>5</v>
      </c>
      <c r="E1978">
        <f ca="1">RAND()</f>
        <v>0.16312698463401731</v>
      </c>
    </row>
    <row r="1979" spans="1:5">
      <c r="A1979" s="1">
        <v>1978</v>
      </c>
      <c r="B1979">
        <v>3.61687586328644</v>
      </c>
      <c r="C1979">
        <v>4.6498229659179771</v>
      </c>
      <c r="D1979" t="s">
        <v>4</v>
      </c>
      <c r="E1979">
        <f ca="1">RAND()</f>
        <v>4.8408309569200059E-2</v>
      </c>
    </row>
    <row r="1980" spans="1:5">
      <c r="A1980" s="1">
        <v>1979</v>
      </c>
      <c r="B1980">
        <v>4.225778354874258</v>
      </c>
      <c r="C1980">
        <v>4.1016696760106317</v>
      </c>
      <c r="D1980" t="s">
        <v>4</v>
      </c>
      <c r="E1980">
        <f ca="1">RAND()</f>
        <v>0.43365425745549924</v>
      </c>
    </row>
    <row r="1981" spans="1:5">
      <c r="A1981" s="1">
        <v>1980</v>
      </c>
      <c r="B1981">
        <v>4.467510477803553</v>
      </c>
      <c r="C1981">
        <v>3.675723418894683</v>
      </c>
      <c r="D1981" t="s">
        <v>4</v>
      </c>
      <c r="E1981">
        <f ca="1">RAND()</f>
        <v>0.75977974352867705</v>
      </c>
    </row>
    <row r="1982" spans="1:5">
      <c r="A1982" s="1">
        <v>1981</v>
      </c>
      <c r="B1982">
        <v>2.0717272769636521</v>
      </c>
      <c r="C1982">
        <v>2.2905874724179469</v>
      </c>
      <c r="D1982" t="s">
        <v>5</v>
      </c>
      <c r="E1982">
        <f ca="1">RAND()</f>
        <v>0.41498510533033328</v>
      </c>
    </row>
    <row r="1983" spans="1:5">
      <c r="A1983" s="1">
        <v>1982</v>
      </c>
      <c r="B1983">
        <v>4.5883138978482236</v>
      </c>
      <c r="C1983">
        <v>4.8497606378729898</v>
      </c>
      <c r="D1983" t="s">
        <v>4</v>
      </c>
      <c r="E1983">
        <f ca="1">RAND()</f>
        <v>0.14296074439635498</v>
      </c>
    </row>
    <row r="1984" spans="1:5">
      <c r="A1984" s="1">
        <v>1983</v>
      </c>
      <c r="B1984">
        <v>4.5602252398597312</v>
      </c>
      <c r="C1984">
        <v>4.2814481937488367</v>
      </c>
      <c r="D1984" t="s">
        <v>4</v>
      </c>
      <c r="E1984">
        <f ca="1">RAND()</f>
        <v>0.37622220275295981</v>
      </c>
    </row>
    <row r="1985" spans="1:5">
      <c r="A1985" s="1">
        <v>1984</v>
      </c>
      <c r="B1985">
        <v>4.7416582299044494</v>
      </c>
      <c r="C1985">
        <v>3.7880184626951778</v>
      </c>
      <c r="D1985" t="s">
        <v>4</v>
      </c>
      <c r="E1985">
        <f ca="1">RAND()</f>
        <v>0.19480859482817581</v>
      </c>
    </row>
    <row r="1986" spans="1:5">
      <c r="A1986" s="1">
        <v>1985</v>
      </c>
      <c r="B1986">
        <v>4.3965420441730583</v>
      </c>
      <c r="C1986">
        <v>3.850864772363126</v>
      </c>
      <c r="D1986" t="s">
        <v>4</v>
      </c>
      <c r="E1986">
        <f ca="1">RAND()</f>
        <v>0.86279682820905479</v>
      </c>
    </row>
    <row r="1987" spans="1:5">
      <c r="A1987" s="1">
        <v>1986</v>
      </c>
      <c r="B1987">
        <v>2.7725837058740268</v>
      </c>
      <c r="C1987">
        <v>1.4671818809343491</v>
      </c>
      <c r="D1987" t="s">
        <v>5</v>
      </c>
      <c r="E1987">
        <f ca="1">RAND()</f>
        <v>0.26040992947952879</v>
      </c>
    </row>
    <row r="1988" spans="1:5">
      <c r="A1988" s="1">
        <v>1987</v>
      </c>
      <c r="B1988">
        <v>1.7616097840592411</v>
      </c>
      <c r="C1988">
        <v>1.27132265309792</v>
      </c>
      <c r="D1988" t="s">
        <v>5</v>
      </c>
      <c r="E1988">
        <f ca="1">RAND()</f>
        <v>0.53066851455032549</v>
      </c>
    </row>
    <row r="1989" spans="1:5">
      <c r="A1989" s="1">
        <v>1988</v>
      </c>
      <c r="B1989">
        <v>1.919004802737021</v>
      </c>
      <c r="C1989">
        <v>2.1511462168525348</v>
      </c>
      <c r="D1989" t="s">
        <v>5</v>
      </c>
      <c r="E1989">
        <f ca="1">RAND()</f>
        <v>0.74714934844189818</v>
      </c>
    </row>
    <row r="1990" spans="1:5">
      <c r="A1990" s="1">
        <v>1989</v>
      </c>
      <c r="B1990">
        <v>2.1258135197152419</v>
      </c>
      <c r="C1990">
        <v>1.4727392477510759</v>
      </c>
      <c r="D1990" t="s">
        <v>5</v>
      </c>
      <c r="E1990">
        <f ca="1">RAND()</f>
        <v>7.6748933592910795E-2</v>
      </c>
    </row>
    <row r="1991" spans="1:5">
      <c r="A1991" s="1">
        <v>1990</v>
      </c>
      <c r="B1991">
        <v>4.1921689504987398</v>
      </c>
      <c r="C1991">
        <v>3.4399317365496458</v>
      </c>
      <c r="D1991" t="s">
        <v>4</v>
      </c>
      <c r="E1991">
        <f ca="1">RAND()</f>
        <v>0.5581824749353449</v>
      </c>
    </row>
    <row r="1992" spans="1:5">
      <c r="A1992" s="1">
        <v>1991</v>
      </c>
      <c r="B1992">
        <v>4.4166765499751319</v>
      </c>
      <c r="C1992">
        <v>4.3517814195927</v>
      </c>
      <c r="D1992" t="s">
        <v>4</v>
      </c>
      <c r="E1992">
        <f ca="1">RAND()</f>
        <v>0.89363778882609413</v>
      </c>
    </row>
    <row r="1993" spans="1:5">
      <c r="A1993" s="1">
        <v>1992</v>
      </c>
      <c r="B1993">
        <v>5.1983988685231699</v>
      </c>
      <c r="C1993">
        <v>4.5512516880622709</v>
      </c>
      <c r="D1993" t="s">
        <v>4</v>
      </c>
      <c r="E1993">
        <f ca="1">RAND()</f>
        <v>0.86081715323357333</v>
      </c>
    </row>
    <row r="1994" spans="1:5">
      <c r="A1994" s="1">
        <v>1993</v>
      </c>
      <c r="B1994">
        <v>1.564751559487384</v>
      </c>
      <c r="C1994">
        <v>2.4403969334464639</v>
      </c>
      <c r="D1994" t="s">
        <v>5</v>
      </c>
      <c r="E1994">
        <f ca="1">RAND()</f>
        <v>0.71861250282138411</v>
      </c>
    </row>
    <row r="1995" spans="1:5">
      <c r="A1995" s="1">
        <v>1994</v>
      </c>
      <c r="B1995">
        <v>3.8971760646709481</v>
      </c>
      <c r="C1995">
        <v>3.5671711132021748</v>
      </c>
      <c r="D1995" t="s">
        <v>4</v>
      </c>
      <c r="E1995">
        <f ca="1">RAND()</f>
        <v>1.1185758667844437E-2</v>
      </c>
    </row>
    <row r="1996" spans="1:5">
      <c r="A1996" s="1">
        <v>1995</v>
      </c>
      <c r="B1996">
        <v>3.500050111281702</v>
      </c>
      <c r="C1996">
        <v>3.7620520423136559</v>
      </c>
      <c r="D1996" t="s">
        <v>4</v>
      </c>
      <c r="E1996">
        <f ca="1">RAND()</f>
        <v>0.27717270915439129</v>
      </c>
    </row>
    <row r="1997" spans="1:5">
      <c r="A1997" s="1">
        <v>1996</v>
      </c>
      <c r="B1997">
        <v>5.006875600634733</v>
      </c>
      <c r="C1997">
        <v>3.6224299171925378</v>
      </c>
      <c r="D1997" t="s">
        <v>4</v>
      </c>
      <c r="E1997">
        <f ca="1">RAND()</f>
        <v>0.65357771384791641</v>
      </c>
    </row>
    <row r="1998" spans="1:5">
      <c r="A1998" s="1">
        <v>1997</v>
      </c>
      <c r="B1998">
        <v>1.5834411505890631</v>
      </c>
      <c r="C1998">
        <v>2.2352348135216999</v>
      </c>
      <c r="D1998" t="s">
        <v>5</v>
      </c>
      <c r="E1998">
        <f ca="1">RAND()</f>
        <v>0.44495707419339769</v>
      </c>
    </row>
    <row r="1999" spans="1:5">
      <c r="A1999" s="1">
        <v>1998</v>
      </c>
      <c r="B1999">
        <v>2.2293164784579851</v>
      </c>
      <c r="C1999">
        <v>1.80634114530172</v>
      </c>
      <c r="D1999" t="s">
        <v>5</v>
      </c>
      <c r="E1999">
        <f ca="1">RAND()</f>
        <v>0.43693536435659708</v>
      </c>
    </row>
    <row r="2000" spans="1:5">
      <c r="A2000" s="1">
        <v>1999</v>
      </c>
      <c r="B2000">
        <v>3.6558678061229619</v>
      </c>
      <c r="C2000">
        <v>3.067339604511103</v>
      </c>
      <c r="D2000" t="s">
        <v>4</v>
      </c>
      <c r="E2000">
        <f ca="1">RAND()</f>
        <v>0.83275063022967277</v>
      </c>
    </row>
    <row r="2001" spans="1:5">
      <c r="A2001" s="1">
        <v>2000</v>
      </c>
      <c r="B2001">
        <v>4.2078738710509134</v>
      </c>
      <c r="C2001">
        <v>4.1813781803857841</v>
      </c>
      <c r="D2001" t="s">
        <v>4</v>
      </c>
      <c r="E2001">
        <f ca="1">RAND()</f>
        <v>0.29949191964258037</v>
      </c>
    </row>
    <row r="2002" spans="1:5">
      <c r="A2002" s="1"/>
    </row>
    <row r="2003" spans="1:5">
      <c r="A2003" s="1"/>
    </row>
    <row r="2004" spans="1:5">
      <c r="A2004" s="1"/>
    </row>
    <row r="2005" spans="1:5">
      <c r="A2005" s="1"/>
    </row>
    <row r="2006" spans="1:5">
      <c r="A2006" s="1"/>
    </row>
    <row r="2007" spans="1:5">
      <c r="A2007" s="1"/>
    </row>
    <row r="2008" spans="1:5">
      <c r="A2008" s="1"/>
    </row>
    <row r="2009" spans="1:5">
      <c r="A2009" s="1"/>
    </row>
    <row r="2010" spans="1:5">
      <c r="A2010" s="1"/>
    </row>
    <row r="2011" spans="1:5">
      <c r="A2011" s="1"/>
    </row>
    <row r="2012" spans="1:5">
      <c r="A2012" s="1"/>
    </row>
    <row r="2013" spans="1:5">
      <c r="A2013" s="1"/>
    </row>
    <row r="2014" spans="1:5">
      <c r="A2014" s="1"/>
    </row>
    <row r="2015" spans="1:5">
      <c r="A2015" s="1"/>
    </row>
    <row r="2016" spans="1:5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</sheetData>
  <sortState ref="A2:E2001">
    <sortCondition ref="E2:E2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Xuefeng Xing</cp:lastModifiedBy>
  <cp:revision/>
  <dcterms:created xsi:type="dcterms:W3CDTF">2019-04-05T12:47:19Z</dcterms:created>
  <dcterms:modified xsi:type="dcterms:W3CDTF">2019-04-06T16:57:38Z</dcterms:modified>
  <cp:category/>
  <cp:contentStatus/>
</cp:coreProperties>
</file>