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filterPrivacy="1" codeName="ThisWorkbook"/>
  <bookViews>
    <workbookView xWindow="0" yWindow="0" windowWidth="21180" windowHeight="5850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<sst xmlns="http://schemas.openxmlformats.org/spreadsheetml/2006/main" count="1859" uniqueCount="1597">
  <si>
    <r>
      <t>N</t>
    </r>
    <r>
      <rPr>
        <b/>
        <sz val="11"/>
        <color theme="1"/>
        <rFont val="Tahoma"/>
        <family val="2"/>
      </rPr>
      <t>ame</t>
    </r>
  </si>
  <si>
    <r>
      <t>S</t>
    </r>
    <r>
      <rPr>
        <b/>
        <sz val="11"/>
        <color theme="1"/>
        <rFont val="Tahoma"/>
        <family val="2"/>
      </rPr>
      <t>core</t>
    </r>
  </si>
  <si>
    <r>
      <t>T</t>
    </r>
    <r>
      <rPr>
        <b/>
        <sz val="11"/>
        <color theme="1"/>
        <rFont val="Tahoma"/>
        <family val="2"/>
      </rPr>
      <t xml:space="preserve">onya </t>
    </r>
    <r>
      <rPr>
        <b/>
        <sz val="11"/>
        <color rgb="FFFF0000"/>
        <rFont val="Tahoma"/>
        <family val="2"/>
      </rPr>
      <t>W</t>
    </r>
    <r>
      <rPr>
        <b/>
        <sz val="11"/>
        <color theme="1"/>
        <rFont val="Tahoma"/>
        <family val="2"/>
      </rPr>
      <t>alsh</t>
    </r>
  </si>
  <si>
    <r>
      <t>M</t>
    </r>
    <r>
      <rPr>
        <b/>
        <sz val="11"/>
        <color theme="1"/>
        <rFont val="Tahoma"/>
        <family val="2"/>
      </rPr>
      <t xml:space="preserve">ickey </t>
    </r>
    <r>
      <rPr>
        <b/>
        <sz val="11"/>
        <color rgb="FFFF0000"/>
        <rFont val="Tahoma"/>
        <family val="2"/>
      </rPr>
      <t>S</t>
    </r>
    <r>
      <rPr>
        <b/>
        <sz val="11"/>
        <color theme="1"/>
        <rFont val="Tahoma"/>
        <family val="2"/>
      </rPr>
      <t>mith</t>
    </r>
  </si>
  <si>
    <r>
      <t>J</t>
    </r>
    <r>
      <rPr>
        <b/>
        <sz val="11"/>
        <color theme="1"/>
        <rFont val="Tahoma"/>
        <family val="2"/>
      </rPr>
      <t xml:space="preserve">ohn </t>
    </r>
    <r>
      <rPr>
        <b/>
        <sz val="11"/>
        <color rgb="FFFF0000"/>
        <rFont val="Tahoma"/>
        <family val="2"/>
      </rPr>
      <t>B</t>
    </r>
    <r>
      <rPr>
        <b/>
        <sz val="11"/>
        <color theme="1"/>
        <rFont val="Tahoma"/>
        <family val="2"/>
      </rPr>
      <t>rick</t>
    </r>
  </si>
  <si>
    <r>
      <t>A</t>
    </r>
    <r>
      <rPr>
        <b/>
        <sz val="11"/>
        <color theme="1"/>
        <rFont val="Tahoma"/>
        <family val="2"/>
      </rPr>
      <t xml:space="preserve">nn </t>
    </r>
    <r>
      <rPr>
        <b/>
        <sz val="11"/>
        <color rgb="FFFF0000"/>
        <rFont val="Tahoma"/>
        <family val="2"/>
      </rPr>
      <t>P</t>
    </r>
    <r>
      <rPr>
        <b/>
        <sz val="11"/>
        <color theme="1"/>
        <rFont val="Tahoma"/>
        <family val="2"/>
      </rPr>
      <t>aterson</t>
    </r>
  </si>
  <si>
    <r>
      <t>A</t>
    </r>
    <r>
      <rPr>
        <b/>
        <sz val="11"/>
        <color theme="1"/>
        <rFont val="Tahoma"/>
        <family val="2"/>
      </rPr>
      <t xml:space="preserve">dam </t>
    </r>
    <r>
      <rPr>
        <b/>
        <sz val="11"/>
        <color rgb="FFFF0000"/>
        <rFont val="Tahoma"/>
        <family val="2"/>
      </rPr>
      <t>G</t>
    </r>
    <r>
      <rPr>
        <b/>
        <sz val="11"/>
        <color theme="1"/>
        <rFont val="Tahoma"/>
        <family val="2"/>
      </rPr>
      <t>arcia</t>
    </r>
  </si>
  <si>
    <t>Name</t>
  </si>
  <si>
    <t>Score</t>
  </si>
  <si>
    <t>Tonya Walsh</t>
  </si>
  <si>
    <t>Mickey Smith</t>
  </si>
  <si>
    <t>John Brick</t>
  </si>
  <si>
    <t>Ann Paterson</t>
  </si>
  <si>
    <t>Adam Garcia</t>
  </si>
  <si>
    <t>Citricidal</t>
  </si>
  <si>
    <t>Liquid</t>
  </si>
  <si>
    <t>10 oz.</t>
  </si>
  <si>
    <t>Vitamin B12</t>
  </si>
  <si>
    <t>Tablets</t>
  </si>
  <si>
    <t>Licorice Root</t>
  </si>
  <si>
    <t>Ginger Root</t>
  </si>
  <si>
    <t>(c)</t>
  </si>
  <si>
    <t>©</t>
  </si>
  <si>
    <t>(e)</t>
  </si>
  <si>
    <t>€</t>
  </si>
  <si>
    <t>(r)</t>
  </si>
  <si>
    <t>®</t>
  </si>
  <si>
    <t>(tm)</t>
  </si>
  <si>
    <t>™</t>
  </si>
  <si>
    <t>...</t>
  </si>
  <si>
    <t>…</t>
  </si>
  <si>
    <t>abbout</t>
  </si>
  <si>
    <t>about</t>
  </si>
  <si>
    <t>abotu</t>
  </si>
  <si>
    <t>abouta</t>
  </si>
  <si>
    <t>about a</t>
  </si>
  <si>
    <t>aboutit</t>
  </si>
  <si>
    <t>about it</t>
  </si>
  <si>
    <t>aboutthe</t>
  </si>
  <si>
    <t>about the</t>
  </si>
  <si>
    <t>abscence</t>
  </si>
  <si>
    <t>absence</t>
  </si>
  <si>
    <t>accesories</t>
  </si>
  <si>
    <t>accessories</t>
  </si>
  <si>
    <t>accidant</t>
  </si>
  <si>
    <t>accident</t>
  </si>
  <si>
    <t>accomodate</t>
  </si>
  <si>
    <t>accommodate</t>
  </si>
  <si>
    <t>accordingto</t>
  </si>
  <si>
    <t>according to</t>
  </si>
  <si>
    <t>accross</t>
  </si>
  <si>
    <t>across</t>
  </si>
  <si>
    <t>acheive</t>
  </si>
  <si>
    <t>achieve</t>
  </si>
  <si>
    <t>acheived</t>
  </si>
  <si>
    <t>achieved</t>
  </si>
  <si>
    <t>acheiving</t>
  </si>
  <si>
    <t>achieving</t>
  </si>
  <si>
    <t>acn</t>
  </si>
  <si>
    <t>can</t>
  </si>
  <si>
    <t>acommodate</t>
  </si>
  <si>
    <t>acomodate</t>
  </si>
  <si>
    <t>actualyl</t>
  </si>
  <si>
    <t>actually</t>
  </si>
  <si>
    <t>additinal</t>
  </si>
  <si>
    <t>additional</t>
  </si>
  <si>
    <t>addtional</t>
  </si>
  <si>
    <t>adequit</t>
  </si>
  <si>
    <t>adequate</t>
  </si>
  <si>
    <t>adequite</t>
  </si>
  <si>
    <t>adn</t>
  </si>
  <si>
    <t>and</t>
  </si>
  <si>
    <t>advanage</t>
  </si>
  <si>
    <t>advantage</t>
  </si>
  <si>
    <t>affraid</t>
  </si>
  <si>
    <t>afraid</t>
  </si>
  <si>
    <t>afterthe</t>
  </si>
  <si>
    <t>after the</t>
  </si>
  <si>
    <t>againstt he</t>
  </si>
  <si>
    <t>against the</t>
  </si>
  <si>
    <t>aganist</t>
  </si>
  <si>
    <t>against</t>
  </si>
  <si>
    <t>aggresive</t>
  </si>
  <si>
    <t>aggressive</t>
  </si>
  <si>
    <t>agian</t>
  </si>
  <si>
    <t>again</t>
  </si>
  <si>
    <t>agreemeent</t>
  </si>
  <si>
    <t>agreement</t>
  </si>
  <si>
    <t>agreemeents</t>
  </si>
  <si>
    <t>agreements</t>
  </si>
  <si>
    <t>agreemnet</t>
  </si>
  <si>
    <t>agreemnets</t>
  </si>
  <si>
    <t>agressive</t>
  </si>
  <si>
    <t>ahppen</t>
  </si>
  <si>
    <t>happen</t>
  </si>
  <si>
    <t>ahve</t>
  </si>
  <si>
    <t>have</t>
  </si>
  <si>
    <t>allwasy</t>
  </si>
  <si>
    <t>always</t>
  </si>
  <si>
    <t>allwyas</t>
  </si>
  <si>
    <t>almots</t>
  </si>
  <si>
    <t>almost</t>
  </si>
  <si>
    <t>almsot</t>
  </si>
  <si>
    <t>alomst</t>
  </si>
  <si>
    <t>alot</t>
  </si>
  <si>
    <t>a lot</t>
  </si>
  <si>
    <t>alraedy</t>
  </si>
  <si>
    <t>already</t>
  </si>
  <si>
    <t>alreayd</t>
  </si>
  <si>
    <t>alreday</t>
  </si>
  <si>
    <t>alwasy</t>
  </si>
  <si>
    <t>alwats</t>
  </si>
  <si>
    <t>alway</t>
  </si>
  <si>
    <t>alwyas</t>
  </si>
  <si>
    <t>amde</t>
  </si>
  <si>
    <t>made</t>
  </si>
  <si>
    <t>Ameria</t>
  </si>
  <si>
    <t>America</t>
  </si>
  <si>
    <t>amke</t>
  </si>
  <si>
    <t>make</t>
  </si>
  <si>
    <t>amkes</t>
  </si>
  <si>
    <t>makes</t>
  </si>
  <si>
    <t>anbd</t>
  </si>
  <si>
    <t>andone</t>
  </si>
  <si>
    <t>and one</t>
  </si>
  <si>
    <t>andt he</t>
  </si>
  <si>
    <t>and the</t>
  </si>
  <si>
    <t>andteh</t>
  </si>
  <si>
    <t>andthe</t>
  </si>
  <si>
    <t>anothe</t>
  </si>
  <si>
    <t>another</t>
  </si>
  <si>
    <t>anual</t>
  </si>
  <si>
    <t>annual</t>
  </si>
  <si>
    <t>apparant</t>
  </si>
  <si>
    <t>apparent</t>
  </si>
  <si>
    <t>apparrent</t>
  </si>
  <si>
    <t>appearence</t>
  </si>
  <si>
    <t>appearance</t>
  </si>
  <si>
    <t>appeares</t>
  </si>
  <si>
    <t>appears</t>
  </si>
  <si>
    <t>applicaiton</t>
  </si>
  <si>
    <t>application</t>
  </si>
  <si>
    <t>applicaitons</t>
  </si>
  <si>
    <t>applications</t>
  </si>
  <si>
    <t>applyed</t>
  </si>
  <si>
    <t>applied</t>
  </si>
  <si>
    <t>appointiment</t>
  </si>
  <si>
    <t>appointment</t>
  </si>
  <si>
    <t>approrpiate</t>
  </si>
  <si>
    <t>appropriate</t>
  </si>
  <si>
    <t>approrpriate</t>
  </si>
  <si>
    <t>aquisition</t>
  </si>
  <si>
    <t>acquisition</t>
  </si>
  <si>
    <t>aquisitions</t>
  </si>
  <si>
    <t>acquisitions</t>
  </si>
  <si>
    <t>aren;t</t>
  </si>
  <si>
    <t>aren’t</t>
  </si>
  <si>
    <t>arguement</t>
  </si>
  <si>
    <t>argument</t>
  </si>
  <si>
    <t>arguements</t>
  </si>
  <si>
    <t>arguments</t>
  </si>
  <si>
    <t>arn't</t>
  </si>
  <si>
    <t>arond</t>
  </si>
  <si>
    <t>around</t>
  </si>
  <si>
    <t>artical</t>
  </si>
  <si>
    <t>article</t>
  </si>
  <si>
    <t>articel</t>
  </si>
  <si>
    <t>asdvertising</t>
  </si>
  <si>
    <t>advertising</t>
  </si>
  <si>
    <t>askt he</t>
  </si>
  <si>
    <t>ask the</t>
  </si>
  <si>
    <t>assistent</t>
  </si>
  <si>
    <t>assistant</t>
  </si>
  <si>
    <t>asthe</t>
  </si>
  <si>
    <t>as the</t>
  </si>
  <si>
    <t>atention</t>
  </si>
  <si>
    <t>attention</t>
  </si>
  <si>
    <t>atmospher</t>
  </si>
  <si>
    <t>atmosphere</t>
  </si>
  <si>
    <t>attentioin</t>
  </si>
  <si>
    <t>atthe</t>
  </si>
  <si>
    <t>at the</t>
  </si>
  <si>
    <t>audeince</t>
  </si>
  <si>
    <t>audience</t>
  </si>
  <si>
    <t>audiance</t>
  </si>
  <si>
    <t>availalbe</t>
  </si>
  <si>
    <t>available</t>
  </si>
  <si>
    <t>awya</t>
  </si>
  <si>
    <t>away</t>
  </si>
  <si>
    <t>aywa</t>
  </si>
  <si>
    <t>bakc</t>
  </si>
  <si>
    <t>back</t>
  </si>
  <si>
    <t>balence</t>
  </si>
  <si>
    <t>balance</t>
  </si>
  <si>
    <t>ballance</t>
  </si>
  <si>
    <t>baout</t>
  </si>
  <si>
    <t>bcak</t>
  </si>
  <si>
    <t>beacuse</t>
  </si>
  <si>
    <t>because</t>
  </si>
  <si>
    <t>becasue</t>
  </si>
  <si>
    <t>becaus</t>
  </si>
  <si>
    <t>becausea</t>
  </si>
  <si>
    <t>because a</t>
  </si>
  <si>
    <t>becauseof</t>
  </si>
  <si>
    <t>because of</t>
  </si>
  <si>
    <t>becausethe</t>
  </si>
  <si>
    <t>because the</t>
  </si>
  <si>
    <t>becauseyou</t>
  </si>
  <si>
    <t>because you</t>
  </si>
  <si>
    <t>becomeing</t>
  </si>
  <si>
    <t>becoming</t>
  </si>
  <si>
    <t>becomming</t>
  </si>
  <si>
    <t>becuase</t>
  </si>
  <si>
    <t>becuse</t>
  </si>
  <si>
    <t>befoer</t>
  </si>
  <si>
    <t>before</t>
  </si>
  <si>
    <t>beggining</t>
  </si>
  <si>
    <t>beginning</t>
  </si>
  <si>
    <t>begining</t>
  </si>
  <si>
    <t>beginining</t>
  </si>
  <si>
    <t>beleiev</t>
  </si>
  <si>
    <t>believe</t>
  </si>
  <si>
    <t>beleieve</t>
  </si>
  <si>
    <t>beleif</t>
  </si>
  <si>
    <t>belief</t>
  </si>
  <si>
    <t>beleive</t>
  </si>
  <si>
    <t>beleived</t>
  </si>
  <si>
    <t>believed</t>
  </si>
  <si>
    <t>beleives</t>
  </si>
  <si>
    <t>believes</t>
  </si>
  <si>
    <t>benifit</t>
  </si>
  <si>
    <t>benefit</t>
  </si>
  <si>
    <t>benifits</t>
  </si>
  <si>
    <t>benefits</t>
  </si>
  <si>
    <t>betwen</t>
  </si>
  <si>
    <t>between</t>
  </si>
  <si>
    <t>beutiful</t>
  </si>
  <si>
    <t>beautiful</t>
  </si>
  <si>
    <t>blase</t>
  </si>
  <si>
    <t>blasé</t>
  </si>
  <si>
    <t>boxs</t>
  </si>
  <si>
    <t>boxes</t>
  </si>
  <si>
    <t>brodcast</t>
  </si>
  <si>
    <t>broadcast</t>
  </si>
  <si>
    <t>butthe</t>
  </si>
  <si>
    <t>but the</t>
  </si>
  <si>
    <t>bve</t>
  </si>
  <si>
    <t>be</t>
  </si>
  <si>
    <t>byt he</t>
  </si>
  <si>
    <t>by the</t>
  </si>
  <si>
    <t>cafe</t>
  </si>
  <si>
    <t>café</t>
  </si>
  <si>
    <t>caharcter</t>
  </si>
  <si>
    <t>character</t>
  </si>
  <si>
    <t>calcullated</t>
  </si>
  <si>
    <t>calculated</t>
  </si>
  <si>
    <t>calulated</t>
  </si>
  <si>
    <t>can't of been</t>
  </si>
  <si>
    <t>can’t have been</t>
  </si>
  <si>
    <t>can;t</t>
  </si>
  <si>
    <t>can’t</t>
  </si>
  <si>
    <t>candidtae</t>
  </si>
  <si>
    <t>candidate</t>
  </si>
  <si>
    <t>candidtaes</t>
  </si>
  <si>
    <t>candidates</t>
  </si>
  <si>
    <t>catagory</t>
  </si>
  <si>
    <t>category</t>
  </si>
  <si>
    <t>categiory</t>
  </si>
  <si>
    <t>certian</t>
  </si>
  <si>
    <t>certain</t>
  </si>
  <si>
    <t>challange</t>
  </si>
  <si>
    <t>challenge</t>
  </si>
  <si>
    <t>challanges</t>
  </si>
  <si>
    <t>challenges</t>
  </si>
  <si>
    <t>chaneg</t>
  </si>
  <si>
    <t>change</t>
  </si>
  <si>
    <t>chanegs</t>
  </si>
  <si>
    <t>changes</t>
  </si>
  <si>
    <t>changable</t>
  </si>
  <si>
    <t>changeable</t>
  </si>
  <si>
    <t>changeing</t>
  </si>
  <si>
    <t>changing</t>
  </si>
  <si>
    <t>changng</t>
  </si>
  <si>
    <t>charachter</t>
  </si>
  <si>
    <t>charachters</t>
  </si>
  <si>
    <t>characters</t>
  </si>
  <si>
    <t>charactor</t>
  </si>
  <si>
    <t>charecter</t>
  </si>
  <si>
    <t>charector</t>
  </si>
  <si>
    <t>cheif</t>
  </si>
  <si>
    <t>chief</t>
  </si>
  <si>
    <t>chekc</t>
  </si>
  <si>
    <t>check</t>
  </si>
  <si>
    <t>chnage</t>
  </si>
  <si>
    <t>cieling</t>
  </si>
  <si>
    <t>ceiling</t>
  </si>
  <si>
    <t>circut</t>
  </si>
  <si>
    <t>circuit</t>
  </si>
  <si>
    <t>claer</t>
  </si>
  <si>
    <t>clear</t>
  </si>
  <si>
    <t>claered</t>
  </si>
  <si>
    <t>cleared</t>
  </si>
  <si>
    <t>claerly</t>
  </si>
  <si>
    <t>clearly</t>
  </si>
  <si>
    <t>cliant</t>
  </si>
  <si>
    <t>client</t>
  </si>
  <si>
    <t>cliche</t>
  </si>
  <si>
    <t>cliché</t>
  </si>
  <si>
    <t>cna</t>
  </si>
  <si>
    <t>colection</t>
  </si>
  <si>
    <t>collection</t>
  </si>
  <si>
    <t>comanies</t>
  </si>
  <si>
    <t>companies</t>
  </si>
  <si>
    <t>comany</t>
  </si>
  <si>
    <t>company</t>
  </si>
  <si>
    <t>comapnies</t>
  </si>
  <si>
    <t>comapny</t>
  </si>
  <si>
    <t>combintation</t>
  </si>
  <si>
    <t>combination</t>
  </si>
  <si>
    <t>comited</t>
  </si>
  <si>
    <t>committed</t>
  </si>
  <si>
    <t>comittee</t>
  </si>
  <si>
    <t>committee</t>
  </si>
  <si>
    <t>commadn</t>
  </si>
  <si>
    <t>command</t>
  </si>
  <si>
    <t>comming</t>
  </si>
  <si>
    <t>coming</t>
  </si>
  <si>
    <t>commitee</t>
  </si>
  <si>
    <t>committe</t>
  </si>
  <si>
    <t>committment</t>
  </si>
  <si>
    <t>commitment</t>
  </si>
  <si>
    <t>committments</t>
  </si>
  <si>
    <t>commitments</t>
  </si>
  <si>
    <t>committy</t>
  </si>
  <si>
    <t>comntain</t>
  </si>
  <si>
    <t>contain</t>
  </si>
  <si>
    <t>comntains</t>
  </si>
  <si>
    <t>contains</t>
  </si>
  <si>
    <t>compair</t>
  </si>
  <si>
    <t>compare</t>
  </si>
  <si>
    <t>company;s</t>
  </si>
  <si>
    <t>company’s</t>
  </si>
  <si>
    <t>compleated</t>
  </si>
  <si>
    <t>completed</t>
  </si>
  <si>
    <t>compleatly</t>
  </si>
  <si>
    <t>completely</t>
  </si>
  <si>
    <t>compleatness</t>
  </si>
  <si>
    <t>completeness</t>
  </si>
  <si>
    <t>completly</t>
  </si>
  <si>
    <t>completness</t>
  </si>
  <si>
    <t>composate</t>
  </si>
  <si>
    <t>composite</t>
  </si>
  <si>
    <t>comtain</t>
  </si>
  <si>
    <t>comtains</t>
  </si>
  <si>
    <t>comunicate</t>
  </si>
  <si>
    <t>communicate</t>
  </si>
  <si>
    <t>comunity</t>
  </si>
  <si>
    <t>community</t>
  </si>
  <si>
    <t>condolances</t>
  </si>
  <si>
    <t>condolences</t>
  </si>
  <si>
    <t>conected</t>
  </si>
  <si>
    <t>connected</t>
  </si>
  <si>
    <t>conferance</t>
  </si>
  <si>
    <t>conference</t>
  </si>
  <si>
    <t>confirmmation</t>
  </si>
  <si>
    <t>confirmation</t>
  </si>
  <si>
    <t>considerit</t>
  </si>
  <si>
    <t>considerate</t>
  </si>
  <si>
    <t>considerite</t>
  </si>
  <si>
    <t>consonent</t>
  </si>
  <si>
    <t>consonant</t>
  </si>
  <si>
    <t>conspiricy</t>
  </si>
  <si>
    <t>conspiracy</t>
  </si>
  <si>
    <t>consultent</t>
  </si>
  <si>
    <t>consultant</t>
  </si>
  <si>
    <t>convertable</t>
  </si>
  <si>
    <t>convertible</t>
  </si>
  <si>
    <t>cooparate</t>
  </si>
  <si>
    <t>cooperate</t>
  </si>
  <si>
    <t>cooporate</t>
  </si>
  <si>
    <t>corproation</t>
  </si>
  <si>
    <t>corporation</t>
  </si>
  <si>
    <t>corproations</t>
  </si>
  <si>
    <t>corporations</t>
  </si>
  <si>
    <t>corruptable</t>
  </si>
  <si>
    <t>corruptible</t>
  </si>
  <si>
    <t>cotten</t>
  </si>
  <si>
    <t>cotton</t>
  </si>
  <si>
    <t>coudl</t>
  </si>
  <si>
    <t>could</t>
  </si>
  <si>
    <t>coudln't</t>
  </si>
  <si>
    <t>couldn’t</t>
  </si>
  <si>
    <t>coudn't</t>
  </si>
  <si>
    <t>could of been</t>
  </si>
  <si>
    <t>could have been</t>
  </si>
  <si>
    <t>could of had</t>
  </si>
  <si>
    <t>could have had</t>
  </si>
  <si>
    <t>couldn;t</t>
  </si>
  <si>
    <t>couldnt</t>
  </si>
  <si>
    <t>couldthe</t>
  </si>
  <si>
    <t>could the</t>
  </si>
  <si>
    <t>cpoy</t>
  </si>
  <si>
    <t>copy</t>
  </si>
  <si>
    <t>creme</t>
  </si>
  <si>
    <t>crème</t>
  </si>
  <si>
    <t>ctaegory</t>
  </si>
  <si>
    <t>cusotmer</t>
  </si>
  <si>
    <t>customer</t>
  </si>
  <si>
    <t>cusotmers</t>
  </si>
  <si>
    <t>customers</t>
  </si>
  <si>
    <t>cutsomer</t>
  </si>
  <si>
    <t>cutsomers</t>
  </si>
  <si>
    <t>cxan</t>
  </si>
  <si>
    <t>danceing</t>
  </si>
  <si>
    <t>dancing</t>
  </si>
  <si>
    <t>dcument</t>
  </si>
  <si>
    <t>document</t>
  </si>
  <si>
    <t>deatils</t>
  </si>
  <si>
    <t>details</t>
  </si>
  <si>
    <t>decison</t>
  </si>
  <si>
    <t>decision</t>
  </si>
  <si>
    <t>decisons</t>
  </si>
  <si>
    <t>decisions</t>
  </si>
  <si>
    <t>decor</t>
  </si>
  <si>
    <t>décor</t>
  </si>
  <si>
    <t>defendent</t>
  </si>
  <si>
    <t>defendant</t>
  </si>
  <si>
    <t>definately</t>
  </si>
  <si>
    <t>definitely</t>
  </si>
  <si>
    <t>deja vu</t>
  </si>
  <si>
    <t>déjà vu</t>
  </si>
  <si>
    <t>deptartment</t>
  </si>
  <si>
    <t>department</t>
  </si>
  <si>
    <t>desicion</t>
  </si>
  <si>
    <t>desicions</t>
  </si>
  <si>
    <t>desision</t>
  </si>
  <si>
    <t>desisions</t>
  </si>
  <si>
    <t>detente</t>
  </si>
  <si>
    <t>détente</t>
  </si>
  <si>
    <t>develeoprs</t>
  </si>
  <si>
    <t>developers</t>
  </si>
  <si>
    <t>devellop</t>
  </si>
  <si>
    <t>develop</t>
  </si>
  <si>
    <t>develloped</t>
  </si>
  <si>
    <t>developed</t>
  </si>
  <si>
    <t>develloper</t>
  </si>
  <si>
    <t>developer</t>
  </si>
  <si>
    <t>devellopers</t>
  </si>
  <si>
    <t>develloping</t>
  </si>
  <si>
    <t>developing</t>
  </si>
  <si>
    <t>devellopment</t>
  </si>
  <si>
    <t>development</t>
  </si>
  <si>
    <t>devellopments</t>
  </si>
  <si>
    <t>developments</t>
  </si>
  <si>
    <t>devellops</t>
  </si>
  <si>
    <t>develope</t>
  </si>
  <si>
    <t>developement</t>
  </si>
  <si>
    <t>developements</t>
  </si>
  <si>
    <t>developor</t>
  </si>
  <si>
    <t>developors</t>
  </si>
  <si>
    <t>develpment</t>
  </si>
  <si>
    <t>diaplay</t>
  </si>
  <si>
    <t>display</t>
  </si>
  <si>
    <t>didint</t>
  </si>
  <si>
    <t>didn’t</t>
  </si>
  <si>
    <t>didn;t</t>
  </si>
  <si>
    <t>didnot</t>
  </si>
  <si>
    <t>did not</t>
  </si>
  <si>
    <t>didnt</t>
  </si>
  <si>
    <t>difefrent</t>
  </si>
  <si>
    <t>different</t>
  </si>
  <si>
    <t>diferences</t>
  </si>
  <si>
    <t>differences</t>
  </si>
  <si>
    <t>differance</t>
  </si>
  <si>
    <t>difference</t>
  </si>
  <si>
    <t>differances</t>
  </si>
  <si>
    <t>differant</t>
  </si>
  <si>
    <t>differemt</t>
  </si>
  <si>
    <t>differnt</t>
  </si>
  <si>
    <t>diffrent</t>
  </si>
  <si>
    <t>directer</t>
  </si>
  <si>
    <t>director</t>
  </si>
  <si>
    <t>directers</t>
  </si>
  <si>
    <t>directors</t>
  </si>
  <si>
    <t>directiosn</t>
  </si>
  <si>
    <t>direction</t>
  </si>
  <si>
    <t>disatisfied</t>
  </si>
  <si>
    <t>dissatisfied</t>
  </si>
  <si>
    <t>discoverd</t>
  </si>
  <si>
    <t>discovered</t>
  </si>
  <si>
    <t>disign</t>
  </si>
  <si>
    <t>design</t>
  </si>
  <si>
    <t>dispaly</t>
  </si>
  <si>
    <t>dissonent</t>
  </si>
  <si>
    <t>dissonant</t>
  </si>
  <si>
    <t>distribusion</t>
  </si>
  <si>
    <t>distribution</t>
  </si>
  <si>
    <t>divsion</t>
  </si>
  <si>
    <t>division</t>
  </si>
  <si>
    <t>do'nt</t>
  </si>
  <si>
    <t>don’t</t>
  </si>
  <si>
    <t>docuement</t>
  </si>
  <si>
    <t>documents</t>
  </si>
  <si>
    <t>docuemnt</t>
  </si>
  <si>
    <t>documetn</t>
  </si>
  <si>
    <t>documnet</t>
  </si>
  <si>
    <t>documnets</t>
  </si>
  <si>
    <t>doe snot</t>
  </si>
  <si>
    <t>does not</t>
  </si>
  <si>
    <t>doens't</t>
  </si>
  <si>
    <t>doesn’t</t>
  </si>
  <si>
    <t>doese</t>
  </si>
  <si>
    <t>does</t>
  </si>
  <si>
    <t>doesn;t</t>
  </si>
  <si>
    <t>doesnt</t>
  </si>
  <si>
    <t>doign</t>
  </si>
  <si>
    <t>doing</t>
  </si>
  <si>
    <t>doimg</t>
  </si>
  <si>
    <t>doind</t>
  </si>
  <si>
    <t>dollers</t>
  </si>
  <si>
    <t>dollars</t>
  </si>
  <si>
    <t>don't no</t>
  </si>
  <si>
    <t>don’t know</t>
  </si>
  <si>
    <t>don;t</t>
  </si>
  <si>
    <t>donig</t>
  </si>
  <si>
    <t>dont</t>
  </si>
  <si>
    <t>dosn't</t>
  </si>
  <si>
    <t>driveing</t>
  </si>
  <si>
    <t>driving</t>
  </si>
  <si>
    <t>drnik</t>
  </si>
  <si>
    <t>drink</t>
  </si>
  <si>
    <t>eclair</t>
  </si>
  <si>
    <t>éclair</t>
  </si>
  <si>
    <t>efel</t>
  </si>
  <si>
    <t>feel</t>
  </si>
  <si>
    <t>effecient</t>
  </si>
  <si>
    <t>efficient</t>
  </si>
  <si>
    <t>efort</t>
  </si>
  <si>
    <t>effort</t>
  </si>
  <si>
    <t>eforts</t>
  </si>
  <si>
    <t>efforts</t>
  </si>
  <si>
    <t>ehr</t>
  </si>
  <si>
    <t>her</t>
  </si>
  <si>
    <t>eligable</t>
  </si>
  <si>
    <t>eligible</t>
  </si>
  <si>
    <t>embarass</t>
  </si>
  <si>
    <t>embarrass</t>
  </si>
  <si>
    <t>emigre</t>
  </si>
  <si>
    <t>émigré</t>
  </si>
  <si>
    <t>enought</t>
  </si>
  <si>
    <t>enough</t>
  </si>
  <si>
    <t>entree</t>
  </si>
  <si>
    <t>entrée</t>
  </si>
  <si>
    <t>equippment</t>
  </si>
  <si>
    <t>equipment</t>
  </si>
  <si>
    <t>equivalant</t>
  </si>
  <si>
    <t>equivalent</t>
  </si>
  <si>
    <t>esle</t>
  </si>
  <si>
    <t>else</t>
  </si>
  <si>
    <t>especally</t>
  </si>
  <si>
    <t>especially</t>
  </si>
  <si>
    <t>especialyl</t>
  </si>
  <si>
    <t>espesially</t>
  </si>
  <si>
    <t>excellant</t>
  </si>
  <si>
    <t>excellent</t>
  </si>
  <si>
    <t>excercise</t>
  </si>
  <si>
    <t>exercise</t>
  </si>
  <si>
    <t>exchagne</t>
  </si>
  <si>
    <t>exchange</t>
  </si>
  <si>
    <t>exchagnes</t>
  </si>
  <si>
    <t>exchanges</t>
  </si>
  <si>
    <t>excitment</t>
  </si>
  <si>
    <t>excitement</t>
  </si>
  <si>
    <t>exhcange</t>
  </si>
  <si>
    <t>exhcanges</t>
  </si>
  <si>
    <t>experiance</t>
  </si>
  <si>
    <t>experience</t>
  </si>
  <si>
    <t>experienc</t>
  </si>
  <si>
    <t>exprience</t>
  </si>
  <si>
    <t>exprienced</t>
  </si>
  <si>
    <t>experienced</t>
  </si>
  <si>
    <t>eyt</t>
  </si>
  <si>
    <t>yet</t>
  </si>
  <si>
    <t>facade</t>
  </si>
  <si>
    <t>façade</t>
  </si>
  <si>
    <t>faeture</t>
  </si>
  <si>
    <t>feature</t>
  </si>
  <si>
    <t>faetures</t>
  </si>
  <si>
    <t>features</t>
  </si>
  <si>
    <t>familair</t>
  </si>
  <si>
    <t>familiar</t>
  </si>
  <si>
    <t>familar</t>
  </si>
  <si>
    <t>familliar</t>
  </si>
  <si>
    <t>fammiliar</t>
  </si>
  <si>
    <t>feild</t>
  </si>
  <si>
    <t>field</t>
  </si>
  <si>
    <t>feilds</t>
  </si>
  <si>
    <t>fields</t>
  </si>
  <si>
    <t>fianlly</t>
  </si>
  <si>
    <t>finally</t>
  </si>
  <si>
    <t>fidn</t>
  </si>
  <si>
    <t>find</t>
  </si>
  <si>
    <t>finalyl</t>
  </si>
  <si>
    <t>firends</t>
  </si>
  <si>
    <t>friends</t>
  </si>
  <si>
    <t>firts</t>
  </si>
  <si>
    <t>first</t>
  </si>
  <si>
    <t>follwo</t>
  </si>
  <si>
    <t>follow</t>
  </si>
  <si>
    <t>follwoing</t>
  </si>
  <si>
    <t>following</t>
  </si>
  <si>
    <t>fora</t>
  </si>
  <si>
    <t>for a</t>
  </si>
  <si>
    <t>foriegn</t>
  </si>
  <si>
    <t>foreign</t>
  </si>
  <si>
    <t>forthe</t>
  </si>
  <si>
    <t>for the</t>
  </si>
  <si>
    <t>forwrd</t>
  </si>
  <si>
    <t>forward</t>
  </si>
  <si>
    <t>forwrds</t>
  </si>
  <si>
    <t>forwards</t>
  </si>
  <si>
    <t>foudn</t>
  </si>
  <si>
    <t>found</t>
  </si>
  <si>
    <t>foward</t>
  </si>
  <si>
    <t>fowards</t>
  </si>
  <si>
    <t>freind</t>
  </si>
  <si>
    <t>friend</t>
  </si>
  <si>
    <t>freindly</t>
  </si>
  <si>
    <t>friendly</t>
  </si>
  <si>
    <t>freinds</t>
  </si>
  <si>
    <t>frmo</t>
  </si>
  <si>
    <t>from</t>
  </si>
  <si>
    <t>fromt he</t>
  </si>
  <si>
    <t>from the</t>
  </si>
  <si>
    <t>fromthe</t>
  </si>
  <si>
    <t>furneral</t>
  </si>
  <si>
    <t>funeral</t>
  </si>
  <si>
    <t>fwe</t>
  </si>
  <si>
    <t>few</t>
  </si>
  <si>
    <t>garantee</t>
  </si>
  <si>
    <t>guarantee</t>
  </si>
  <si>
    <t>gaurd</t>
  </si>
  <si>
    <t>guard</t>
  </si>
  <si>
    <t>gemeral</t>
  </si>
  <si>
    <t>general</t>
  </si>
  <si>
    <t>gerat</t>
  </si>
  <si>
    <t>great</t>
  </si>
  <si>
    <t>geting</t>
  </si>
  <si>
    <t>getting</t>
  </si>
  <si>
    <t>gettin</t>
  </si>
  <si>
    <t>gievn</t>
  </si>
  <si>
    <t>given</t>
  </si>
  <si>
    <t>giveing</t>
  </si>
  <si>
    <t>giving</t>
  </si>
  <si>
    <t>gloabl</t>
  </si>
  <si>
    <t>global</t>
  </si>
  <si>
    <t>goign</t>
  </si>
  <si>
    <t>going</t>
  </si>
  <si>
    <t>gonig</t>
  </si>
  <si>
    <t>govenment</t>
  </si>
  <si>
    <t>government</t>
  </si>
  <si>
    <t>goverment</t>
  </si>
  <si>
    <t>gruop</t>
  </si>
  <si>
    <t>group</t>
  </si>
  <si>
    <t>gruops</t>
  </si>
  <si>
    <t>groups</t>
  </si>
  <si>
    <t>grwo</t>
  </si>
  <si>
    <t>grow</t>
  </si>
  <si>
    <t>guidlines</t>
  </si>
  <si>
    <t>guidelines</t>
  </si>
  <si>
    <t>hadbeen</t>
  </si>
  <si>
    <t>had been</t>
  </si>
  <si>
    <t>hadn;t</t>
  </si>
  <si>
    <t>hadn’t</t>
  </si>
  <si>
    <t>haev</t>
  </si>
  <si>
    <t>hapen</t>
  </si>
  <si>
    <t>hapened</t>
  </si>
  <si>
    <t>happened</t>
  </si>
  <si>
    <t>hapening</t>
  </si>
  <si>
    <t>happening</t>
  </si>
  <si>
    <t>hapens</t>
  </si>
  <si>
    <t>happens</t>
  </si>
  <si>
    <t>happend</t>
  </si>
  <si>
    <t>hasbeen</t>
  </si>
  <si>
    <t>has been</t>
  </si>
  <si>
    <t>hasn;t</t>
  </si>
  <si>
    <t>hasn’t</t>
  </si>
  <si>
    <t>hasnt</t>
  </si>
  <si>
    <t>havebeen</t>
  </si>
  <si>
    <t>have been</t>
  </si>
  <si>
    <t>haveing</t>
  </si>
  <si>
    <t>having</t>
  </si>
  <si>
    <t>haven;t</t>
  </si>
  <si>
    <t>haven’t</t>
  </si>
  <si>
    <t>hda</t>
  </si>
  <si>
    <t>had</t>
  </si>
  <si>
    <t>he;ll</t>
  </si>
  <si>
    <t>he’ll</t>
  </si>
  <si>
    <t>hearign</t>
  </si>
  <si>
    <t>hearing</t>
  </si>
  <si>
    <t>helpfull</t>
  </si>
  <si>
    <t>helpful</t>
  </si>
  <si>
    <t>here;s</t>
  </si>
  <si>
    <t>here’s</t>
  </si>
  <si>
    <t>hesaid</t>
  </si>
  <si>
    <t>he said</t>
  </si>
  <si>
    <t>hewas</t>
  </si>
  <si>
    <t>he was</t>
  </si>
  <si>
    <t>hge</t>
  </si>
  <si>
    <t>he</t>
  </si>
  <si>
    <t>hismelf</t>
  </si>
  <si>
    <t>himself</t>
  </si>
  <si>
    <t>hlep</t>
  </si>
  <si>
    <t>help</t>
  </si>
  <si>
    <t>hsa</t>
  </si>
  <si>
    <t>has</t>
  </si>
  <si>
    <t>hsi</t>
  </si>
  <si>
    <t>his</t>
  </si>
  <si>
    <t>hte</t>
  </si>
  <si>
    <t>the</t>
  </si>
  <si>
    <t>htere</t>
  </si>
  <si>
    <t>there</t>
  </si>
  <si>
    <t>htese</t>
  </si>
  <si>
    <t>these</t>
  </si>
  <si>
    <t>htey</t>
  </si>
  <si>
    <t>they</t>
  </si>
  <si>
    <t>hting</t>
  </si>
  <si>
    <t>thing</t>
  </si>
  <si>
    <t>htink</t>
  </si>
  <si>
    <t>think</t>
  </si>
  <si>
    <t>htis</t>
  </si>
  <si>
    <t>this</t>
  </si>
  <si>
    <t>htp:</t>
  </si>
  <si>
    <t>http:</t>
  </si>
  <si>
    <t>http:\\</t>
  </si>
  <si>
    <t>http://</t>
  </si>
  <si>
    <t>httpL</t>
  </si>
  <si>
    <t>hvae</t>
  </si>
  <si>
    <t>hvaing</t>
  </si>
  <si>
    <t>hwich</t>
  </si>
  <si>
    <t>which</t>
  </si>
  <si>
    <t>i</t>
  </si>
  <si>
    <t>I</t>
  </si>
  <si>
    <t>i snot</t>
  </si>
  <si>
    <t>is not</t>
  </si>
  <si>
    <t>I"m</t>
  </si>
  <si>
    <t>I’m</t>
  </si>
  <si>
    <t>I;d</t>
  </si>
  <si>
    <t>I’d</t>
  </si>
  <si>
    <t>I;ll</t>
  </si>
  <si>
    <t>I’ll</t>
  </si>
  <si>
    <t>idae</t>
  </si>
  <si>
    <t>idea</t>
  </si>
  <si>
    <t>idaes</t>
  </si>
  <si>
    <t>ideas</t>
  </si>
  <si>
    <t>identofy</t>
  </si>
  <si>
    <t>identify</t>
  </si>
  <si>
    <t>ihs</t>
  </si>
  <si>
    <t>iits the</t>
  </si>
  <si>
    <t>it’s the</t>
  </si>
  <si>
    <t>imediate</t>
  </si>
  <si>
    <t>immediate</t>
  </si>
  <si>
    <t>imediatly</t>
  </si>
  <si>
    <t>immediately</t>
  </si>
  <si>
    <t>immediatly</t>
  </si>
  <si>
    <t>importent</t>
  </si>
  <si>
    <t>important</t>
  </si>
  <si>
    <t>importnat</t>
  </si>
  <si>
    <t>impossable</t>
  </si>
  <si>
    <t>impossible</t>
  </si>
  <si>
    <t>improvemnt</t>
  </si>
  <si>
    <t>improvement</t>
  </si>
  <si>
    <t>improvment</t>
  </si>
  <si>
    <t>includ</t>
  </si>
  <si>
    <t>include</t>
  </si>
  <si>
    <t>indecate</t>
  </si>
  <si>
    <t>indicate</t>
  </si>
  <si>
    <t>indenpendence</t>
  </si>
  <si>
    <t>independence</t>
  </si>
  <si>
    <t>indenpendent</t>
  </si>
  <si>
    <t>independent</t>
  </si>
  <si>
    <t>indepedent</t>
  </si>
  <si>
    <t>independance</t>
  </si>
  <si>
    <t>independant</t>
  </si>
  <si>
    <t>influance</t>
  </si>
  <si>
    <t>influence</t>
  </si>
  <si>
    <t>infomation</t>
  </si>
  <si>
    <t>information</t>
  </si>
  <si>
    <t>informatoin</t>
  </si>
  <si>
    <t>inital</t>
  </si>
  <si>
    <t>initial</t>
  </si>
  <si>
    <t>instaleld</t>
  </si>
  <si>
    <t>installed</t>
  </si>
  <si>
    <t>insted</t>
  </si>
  <si>
    <t>instead</t>
  </si>
  <si>
    <t>insurence</t>
  </si>
  <si>
    <t>insurance</t>
  </si>
  <si>
    <t>int he</t>
  </si>
  <si>
    <t>in the</t>
  </si>
  <si>
    <t>inteh</t>
  </si>
  <si>
    <t>interum</t>
  </si>
  <si>
    <t>interim</t>
  </si>
  <si>
    <t>inthe</t>
  </si>
  <si>
    <t>inwhich</t>
  </si>
  <si>
    <t>in which</t>
  </si>
  <si>
    <t>isn;t</t>
  </si>
  <si>
    <t>isn’t</t>
  </si>
  <si>
    <t>isthe</t>
  </si>
  <si>
    <t>is the</t>
  </si>
  <si>
    <t>it snot</t>
  </si>
  <si>
    <t>it’s not</t>
  </si>
  <si>
    <t>it' snot</t>
  </si>
  <si>
    <t>it;ll</t>
  </si>
  <si>
    <t>it’ll</t>
  </si>
  <si>
    <t>it;s</t>
  </si>
  <si>
    <t>it’s</t>
  </si>
  <si>
    <t>itis</t>
  </si>
  <si>
    <t>it is</t>
  </si>
  <si>
    <t>ititial</t>
  </si>
  <si>
    <t>itnerest</t>
  </si>
  <si>
    <t>interest</t>
  </si>
  <si>
    <t>itnerested</t>
  </si>
  <si>
    <t>interested</t>
  </si>
  <si>
    <t>itneresting</t>
  </si>
  <si>
    <t>interesting</t>
  </si>
  <si>
    <t>itnerests</t>
  </si>
  <si>
    <t>interests</t>
  </si>
  <si>
    <t>its a</t>
  </si>
  <si>
    <t>it’s a</t>
  </si>
  <si>
    <t>its the</t>
  </si>
  <si>
    <t>itwas</t>
  </si>
  <si>
    <t>it was</t>
  </si>
  <si>
    <t>iwll</t>
  </si>
  <si>
    <t>will</t>
  </si>
  <si>
    <t>iwth</t>
  </si>
  <si>
    <t>with</t>
  </si>
  <si>
    <t>jsut</t>
  </si>
  <si>
    <t>just</t>
  </si>
  <si>
    <t>jugment</t>
  </si>
  <si>
    <t>judgment</t>
  </si>
  <si>
    <t>knowldge</t>
  </si>
  <si>
    <t>knowledge</t>
  </si>
  <si>
    <t>knowlege</t>
  </si>
  <si>
    <t>knwo</t>
  </si>
  <si>
    <t>know</t>
  </si>
  <si>
    <t>knwon</t>
  </si>
  <si>
    <t>known</t>
  </si>
  <si>
    <t>knwos</t>
  </si>
  <si>
    <t>knows</t>
  </si>
  <si>
    <t>konw</t>
  </si>
  <si>
    <t>konwn</t>
  </si>
  <si>
    <t>konws</t>
  </si>
  <si>
    <t>labratory</t>
  </si>
  <si>
    <t>laboratory</t>
  </si>
  <si>
    <t>lastyear</t>
  </si>
  <si>
    <t>last year</t>
  </si>
  <si>
    <t>learnign</t>
  </si>
  <si>
    <t>learning</t>
  </si>
  <si>
    <t>lenght</t>
  </si>
  <si>
    <t>length</t>
  </si>
  <si>
    <t>let's him</t>
  </si>
  <si>
    <t>lets him</t>
  </si>
  <si>
    <t>let's it</t>
  </si>
  <si>
    <t>lets it</t>
  </si>
  <si>
    <t>let;s</t>
  </si>
  <si>
    <t>let’s</t>
  </si>
  <si>
    <t>levle</t>
  </si>
  <si>
    <t>level</t>
  </si>
  <si>
    <t>libary</t>
  </si>
  <si>
    <t>library</t>
  </si>
  <si>
    <t>librarry</t>
  </si>
  <si>
    <t>librery</t>
  </si>
  <si>
    <t>liek</t>
  </si>
  <si>
    <t>like</t>
  </si>
  <si>
    <t>liekd</t>
  </si>
  <si>
    <t>liked</t>
  </si>
  <si>
    <t>lieutenent</t>
  </si>
  <si>
    <t>lieutenant</t>
  </si>
  <si>
    <t>liev</t>
  </si>
  <si>
    <t>live</t>
  </si>
  <si>
    <t>likly</t>
  </si>
  <si>
    <t>likely</t>
  </si>
  <si>
    <t>lisense</t>
  </si>
  <si>
    <t>license</t>
  </si>
  <si>
    <t>littel</t>
  </si>
  <si>
    <t>little</t>
  </si>
  <si>
    <t>litttle</t>
  </si>
  <si>
    <t>liuke</t>
  </si>
  <si>
    <t>liveing</t>
  </si>
  <si>
    <t>living</t>
  </si>
  <si>
    <t>loev</t>
  </si>
  <si>
    <t>love</t>
  </si>
  <si>
    <t>lonly</t>
  </si>
  <si>
    <t>lonely</t>
  </si>
  <si>
    <t>lookign</t>
  </si>
  <si>
    <t>looking</t>
  </si>
  <si>
    <t>maintenence</t>
  </si>
  <si>
    <t>maintenance</t>
  </si>
  <si>
    <t>makeing</t>
  </si>
  <si>
    <t>making</t>
  </si>
  <si>
    <t>managment</t>
  </si>
  <si>
    <t>management</t>
  </si>
  <si>
    <t>mantain</t>
  </si>
  <si>
    <t>maintain</t>
  </si>
  <si>
    <t>marraige</t>
  </si>
  <si>
    <t>marriage</t>
  </si>
  <si>
    <t>may of been</t>
  </si>
  <si>
    <t>may have been</t>
  </si>
  <si>
    <t>may of had</t>
  </si>
  <si>
    <t>may have had</t>
  </si>
  <si>
    <t>memeber</t>
  </si>
  <si>
    <t>member</t>
  </si>
  <si>
    <t>merchent</t>
  </si>
  <si>
    <t>merchant</t>
  </si>
  <si>
    <t>mesage</t>
  </si>
  <si>
    <t>message</t>
  </si>
  <si>
    <t>mesages</t>
  </si>
  <si>
    <t>messages</t>
  </si>
  <si>
    <t>might of been</t>
  </si>
  <si>
    <t>might have been</t>
  </si>
  <si>
    <t>might of had</t>
  </si>
  <si>
    <t>might have had</t>
  </si>
  <si>
    <t>mispell</t>
  </si>
  <si>
    <t>misspell</t>
  </si>
  <si>
    <t>mispelling</t>
  </si>
  <si>
    <t>misspelling</t>
  </si>
  <si>
    <t>mispellings</t>
  </si>
  <si>
    <t>misspellings</t>
  </si>
  <si>
    <t>mkae</t>
  </si>
  <si>
    <t>mkaes</t>
  </si>
  <si>
    <t>mkaing</t>
  </si>
  <si>
    <t>moeny</t>
  </si>
  <si>
    <t>money</t>
  </si>
  <si>
    <t>morgage</t>
  </si>
  <si>
    <t>mortgage</t>
  </si>
  <si>
    <t>mroe</t>
  </si>
  <si>
    <t>more</t>
  </si>
  <si>
    <t>must of been</t>
  </si>
  <si>
    <t>must have been</t>
  </si>
  <si>
    <t>must of had</t>
  </si>
  <si>
    <t>must have had</t>
  </si>
  <si>
    <t>mysefl</t>
  </si>
  <si>
    <t>myself</t>
  </si>
  <si>
    <t>myu</t>
  </si>
  <si>
    <t>my</t>
  </si>
  <si>
    <t>naive</t>
  </si>
  <si>
    <t>naïve</t>
  </si>
  <si>
    <t>necassarily</t>
  </si>
  <si>
    <t>necessarily</t>
  </si>
  <si>
    <t>necassary</t>
  </si>
  <si>
    <t>necessary</t>
  </si>
  <si>
    <t>neccessarily</t>
  </si>
  <si>
    <t>neccessary</t>
  </si>
  <si>
    <t>necesarily</t>
  </si>
  <si>
    <t>necesary</t>
  </si>
  <si>
    <t>negotiaing</t>
  </si>
  <si>
    <t>negotiating</t>
  </si>
  <si>
    <t>nkow</t>
  </si>
  <si>
    <t>nothign</t>
  </si>
  <si>
    <t>nothing</t>
  </si>
  <si>
    <t>nver</t>
  </si>
  <si>
    <t>never</t>
  </si>
  <si>
    <t>nwe</t>
  </si>
  <si>
    <t>new</t>
  </si>
  <si>
    <t>nwo</t>
  </si>
  <si>
    <t>now</t>
  </si>
  <si>
    <t>obediant</t>
  </si>
  <si>
    <t>obedient</t>
  </si>
  <si>
    <t>ocasion</t>
  </si>
  <si>
    <t>occasion</t>
  </si>
  <si>
    <t>occassion</t>
  </si>
  <si>
    <t>occured</t>
  </si>
  <si>
    <t>occurred</t>
  </si>
  <si>
    <t>occurence</t>
  </si>
  <si>
    <t>occurrence</t>
  </si>
  <si>
    <t>occurrance</t>
  </si>
  <si>
    <t>ocur</t>
  </si>
  <si>
    <t>occur</t>
  </si>
  <si>
    <t>oeprator</t>
  </si>
  <si>
    <t>operator</t>
  </si>
  <si>
    <t>ofits</t>
  </si>
  <si>
    <t>of its</t>
  </si>
  <si>
    <t>oft he</t>
  </si>
  <si>
    <t>of the</t>
  </si>
  <si>
    <t>ofthe</t>
  </si>
  <si>
    <t>oging</t>
  </si>
  <si>
    <t>ohter</t>
  </si>
  <si>
    <t>other</t>
  </si>
  <si>
    <t>omre</t>
  </si>
  <si>
    <t>oneof</t>
  </si>
  <si>
    <t>one of</t>
  </si>
  <si>
    <t>onepoint</t>
  </si>
  <si>
    <t>one point</t>
  </si>
  <si>
    <t>ont he</t>
  </si>
  <si>
    <t>on the</t>
  </si>
  <si>
    <t>onthe</t>
  </si>
  <si>
    <t>onyl</t>
  </si>
  <si>
    <t>only</t>
  </si>
  <si>
    <t>oppasite</t>
  </si>
  <si>
    <t>opposite</t>
  </si>
  <si>
    <t>opperation</t>
  </si>
  <si>
    <t>operation</t>
  </si>
  <si>
    <t>oppertunity</t>
  </si>
  <si>
    <t>opportunity</t>
  </si>
  <si>
    <t>opposate</t>
  </si>
  <si>
    <t>opposible</t>
  </si>
  <si>
    <t>opposable</t>
  </si>
  <si>
    <t>opposit</t>
  </si>
  <si>
    <t>oppotunities</t>
  </si>
  <si>
    <t>opportunities</t>
  </si>
  <si>
    <t>oppotunity</t>
  </si>
  <si>
    <t>orginization</t>
  </si>
  <si>
    <t>organization</t>
  </si>
  <si>
    <t>orginized</t>
  </si>
  <si>
    <t>organized</t>
  </si>
  <si>
    <t>otehr</t>
  </si>
  <si>
    <t>otu</t>
  </si>
  <si>
    <t>out</t>
  </si>
  <si>
    <t>outof</t>
  </si>
  <si>
    <t>out of</t>
  </si>
  <si>
    <t>overthe</t>
  </si>
  <si>
    <t>over the</t>
  </si>
  <si>
    <t>owrk</t>
  </si>
  <si>
    <t>work</t>
  </si>
  <si>
    <t>owuld</t>
  </si>
  <si>
    <t>would</t>
  </si>
  <si>
    <t>oxident</t>
  </si>
  <si>
    <t>oxidant</t>
  </si>
  <si>
    <t>papaer</t>
  </si>
  <si>
    <t>paper</t>
  </si>
  <si>
    <t>parliment</t>
  </si>
  <si>
    <t>parliament</t>
  </si>
  <si>
    <t>partof</t>
  </si>
  <si>
    <t>part of</t>
  </si>
  <si>
    <t>paymetn</t>
  </si>
  <si>
    <t>payment</t>
  </si>
  <si>
    <t>paymetns</t>
  </si>
  <si>
    <t>payments</t>
  </si>
  <si>
    <t>pciture</t>
  </si>
  <si>
    <t>picture</t>
  </si>
  <si>
    <t>peice</t>
  </si>
  <si>
    <t>piece</t>
  </si>
  <si>
    <t>peices</t>
  </si>
  <si>
    <t>pieces</t>
  </si>
  <si>
    <t>peolpe</t>
  </si>
  <si>
    <t>people</t>
  </si>
  <si>
    <t>peopel</t>
  </si>
  <si>
    <t>percentof</t>
  </si>
  <si>
    <t>percent of</t>
  </si>
  <si>
    <t>percentto</t>
  </si>
  <si>
    <t>percent to</t>
  </si>
  <si>
    <t>performence</t>
  </si>
  <si>
    <t>performance</t>
  </si>
  <si>
    <t>perhasp</t>
  </si>
  <si>
    <t>perhaps</t>
  </si>
  <si>
    <t>perhpas</t>
  </si>
  <si>
    <t>permanant</t>
  </si>
  <si>
    <t>permanent</t>
  </si>
  <si>
    <t>perminent</t>
  </si>
  <si>
    <t>personalyl</t>
  </si>
  <si>
    <t>personally</t>
  </si>
  <si>
    <t>pleasent</t>
  </si>
  <si>
    <t>pleasant</t>
  </si>
  <si>
    <t>poeple</t>
  </si>
  <si>
    <t>porblem</t>
  </si>
  <si>
    <t>problem</t>
  </si>
  <si>
    <t>porblems</t>
  </si>
  <si>
    <t>problems</t>
  </si>
  <si>
    <t>porvide</t>
  </si>
  <si>
    <t>provide</t>
  </si>
  <si>
    <t>possable</t>
  </si>
  <si>
    <t>possible</t>
  </si>
  <si>
    <t>postition</t>
  </si>
  <si>
    <t>position</t>
  </si>
  <si>
    <t>potentialy</t>
  </si>
  <si>
    <t>potentially</t>
  </si>
  <si>
    <t>pregnent</t>
  </si>
  <si>
    <t>pregnant</t>
  </si>
  <si>
    <t>presance</t>
  </si>
  <si>
    <t>presence</t>
  </si>
  <si>
    <t>probelm</t>
  </si>
  <si>
    <t>probelms</t>
  </si>
  <si>
    <t>prominant</t>
  </si>
  <si>
    <t>prominent</t>
  </si>
  <si>
    <t>protege</t>
  </si>
  <si>
    <t>protégé</t>
  </si>
  <si>
    <t>protoge</t>
  </si>
  <si>
    <t>psoition</t>
  </si>
  <si>
    <t>ptogress</t>
  </si>
  <si>
    <t>progress</t>
  </si>
  <si>
    <t>puting</t>
  </si>
  <si>
    <t>putting</t>
  </si>
  <si>
    <t>pwoer</t>
  </si>
  <si>
    <t>power</t>
  </si>
  <si>
    <t>quater</t>
  </si>
  <si>
    <t>quarter</t>
  </si>
  <si>
    <t>quaters</t>
  </si>
  <si>
    <t>quarters</t>
  </si>
  <si>
    <t>quesion</t>
  </si>
  <si>
    <t>question</t>
  </si>
  <si>
    <t>quesions</t>
  </si>
  <si>
    <t>questions</t>
  </si>
  <si>
    <t>questioms</t>
  </si>
  <si>
    <t>questiosn</t>
  </si>
  <si>
    <t>questoin</t>
  </si>
  <si>
    <t>quetion</t>
  </si>
  <si>
    <t>quetions</t>
  </si>
  <si>
    <t>realyl</t>
  </si>
  <si>
    <t>really</t>
  </si>
  <si>
    <t>reccomend</t>
  </si>
  <si>
    <t>recommend</t>
  </si>
  <si>
    <t>reccommend</t>
  </si>
  <si>
    <t>receieve</t>
  </si>
  <si>
    <t>receive</t>
  </si>
  <si>
    <t>recieve</t>
  </si>
  <si>
    <t>recieved</t>
  </si>
  <si>
    <t>received</t>
  </si>
  <si>
    <t>recieving</t>
  </si>
  <si>
    <t>receiving</t>
  </si>
  <si>
    <t>recomend</t>
  </si>
  <si>
    <t>recomendation</t>
  </si>
  <si>
    <t>recommendation</t>
  </si>
  <si>
    <t>recomendations</t>
  </si>
  <si>
    <t>recommendations</t>
  </si>
  <si>
    <t>recomended</t>
  </si>
  <si>
    <t>recommended</t>
  </si>
  <si>
    <t>reconize</t>
  </si>
  <si>
    <t>recognize</t>
  </si>
  <si>
    <t>recrod</t>
  </si>
  <si>
    <t>record</t>
  </si>
  <si>
    <t>religous</t>
  </si>
  <si>
    <t>religious</t>
  </si>
  <si>
    <t>reluctent</t>
  </si>
  <si>
    <t>reluctant</t>
  </si>
  <si>
    <t>remeber</t>
  </si>
  <si>
    <t>remember</t>
  </si>
  <si>
    <t>reommend</t>
  </si>
  <si>
    <t>representativs</t>
  </si>
  <si>
    <t>representatives</t>
  </si>
  <si>
    <t>representives</t>
  </si>
  <si>
    <t>represetned</t>
  </si>
  <si>
    <t>represented</t>
  </si>
  <si>
    <t>represnt</t>
  </si>
  <si>
    <t>represent</t>
  </si>
  <si>
    <t>reserach</t>
  </si>
  <si>
    <t>research</t>
  </si>
  <si>
    <t>resollution</t>
  </si>
  <si>
    <t>resolution</t>
  </si>
  <si>
    <t>resorces</t>
  </si>
  <si>
    <t>resources</t>
  </si>
  <si>
    <t>respomd</t>
  </si>
  <si>
    <t>respond</t>
  </si>
  <si>
    <t>respomse</t>
  </si>
  <si>
    <t>response</t>
  </si>
  <si>
    <t>responce</t>
  </si>
  <si>
    <t>responsability</t>
  </si>
  <si>
    <t>responsibility</t>
  </si>
  <si>
    <t>responsable</t>
  </si>
  <si>
    <t>responsible</t>
  </si>
  <si>
    <t>responsibile</t>
  </si>
  <si>
    <t>responsiblity</t>
  </si>
  <si>
    <t>restaraunt</t>
  </si>
  <si>
    <t>restaurant</t>
  </si>
  <si>
    <t>restuarant</t>
  </si>
  <si>
    <t>reult</t>
  </si>
  <si>
    <t>result</t>
  </si>
  <si>
    <t>reveiw</t>
  </si>
  <si>
    <t>review</t>
  </si>
  <si>
    <t>reveiwing</t>
  </si>
  <si>
    <t>reviewing</t>
  </si>
  <si>
    <t>rumers</t>
  </si>
  <si>
    <t>rumors</t>
  </si>
  <si>
    <t>rwite</t>
  </si>
  <si>
    <t>write</t>
  </si>
  <si>
    <t>rythm</t>
  </si>
  <si>
    <t>rhythm</t>
  </si>
  <si>
    <t>saidhe</t>
  </si>
  <si>
    <t>said he</t>
  </si>
  <si>
    <t>saidit</t>
  </si>
  <si>
    <t>said it</t>
  </si>
  <si>
    <t>saidt he</t>
  </si>
  <si>
    <t>said the</t>
  </si>
  <si>
    <t>saidthat</t>
  </si>
  <si>
    <t>said that</t>
  </si>
  <si>
    <t>saidthe</t>
  </si>
  <si>
    <t>scedule</t>
  </si>
  <si>
    <t>schedule</t>
  </si>
  <si>
    <t>sceduled</t>
  </si>
  <si>
    <t>scheduled</t>
  </si>
  <si>
    <t>seance</t>
  </si>
  <si>
    <t>séance</t>
  </si>
  <si>
    <t>secratary</t>
  </si>
  <si>
    <t>secretary</t>
  </si>
  <si>
    <t>sectino</t>
  </si>
  <si>
    <t>section</t>
  </si>
  <si>
    <t>seh</t>
  </si>
  <si>
    <t>she</t>
  </si>
  <si>
    <t>selectoin</t>
  </si>
  <si>
    <t>selection</t>
  </si>
  <si>
    <t>sentance</t>
  </si>
  <si>
    <t>sentence</t>
  </si>
  <si>
    <t>separeate</t>
  </si>
  <si>
    <t>separate</t>
  </si>
  <si>
    <t>seperate</t>
  </si>
  <si>
    <t>sercumstances</t>
  </si>
  <si>
    <t>circumstances</t>
  </si>
  <si>
    <t>shcool</t>
  </si>
  <si>
    <t>school</t>
  </si>
  <si>
    <t>she;ll</t>
  </si>
  <si>
    <t>she’ll</t>
  </si>
  <si>
    <t>shesaid</t>
  </si>
  <si>
    <t>she said</t>
  </si>
  <si>
    <t>shineing</t>
  </si>
  <si>
    <t>shining</t>
  </si>
  <si>
    <t>shiped</t>
  </si>
  <si>
    <t>shipped</t>
  </si>
  <si>
    <t>shoudl</t>
  </si>
  <si>
    <t>should</t>
  </si>
  <si>
    <t>shoudln't</t>
  </si>
  <si>
    <t>shouldn’t</t>
  </si>
  <si>
    <t>should of been</t>
  </si>
  <si>
    <t>should have been</t>
  </si>
  <si>
    <t>should of had</t>
  </si>
  <si>
    <t>should have had</t>
  </si>
  <si>
    <t>shouldent</t>
  </si>
  <si>
    <t>shouldn;t</t>
  </si>
  <si>
    <t>shouldnt</t>
  </si>
  <si>
    <t>showinf</t>
  </si>
  <si>
    <t>showing</t>
  </si>
  <si>
    <t>signifacnt</t>
  </si>
  <si>
    <t>significant</t>
  </si>
  <si>
    <t>simalar</t>
  </si>
  <si>
    <t>similar</t>
  </si>
  <si>
    <t>similiar</t>
  </si>
  <si>
    <t>simpyl</t>
  </si>
  <si>
    <t>simply</t>
  </si>
  <si>
    <t>sincerly</t>
  </si>
  <si>
    <t>sincerely</t>
  </si>
  <si>
    <t>sitll</t>
  </si>
  <si>
    <t>still</t>
  </si>
  <si>
    <t>smae</t>
  </si>
  <si>
    <t>same</t>
  </si>
  <si>
    <t>smoe</t>
  </si>
  <si>
    <t>some</t>
  </si>
  <si>
    <t>soem</t>
  </si>
  <si>
    <t>sohw</t>
  </si>
  <si>
    <t>show</t>
  </si>
  <si>
    <t>soical</t>
  </si>
  <si>
    <t>social</t>
  </si>
  <si>
    <t>somethign</t>
  </si>
  <si>
    <t>something</t>
  </si>
  <si>
    <t>someting</t>
  </si>
  <si>
    <t>somewaht</t>
  </si>
  <si>
    <t>somewhat</t>
  </si>
  <si>
    <t>somthing</t>
  </si>
  <si>
    <t>somtimes</t>
  </si>
  <si>
    <t>sometimes</t>
  </si>
  <si>
    <t>sot hat</t>
  </si>
  <si>
    <t>so that</t>
  </si>
  <si>
    <t>soudn</t>
  </si>
  <si>
    <t>sound</t>
  </si>
  <si>
    <t>soudns</t>
  </si>
  <si>
    <t>sounds</t>
  </si>
  <si>
    <t>speach</t>
  </si>
  <si>
    <t>speech</t>
  </si>
  <si>
    <t>specificaly</t>
  </si>
  <si>
    <t>specifically</t>
  </si>
  <si>
    <t>specificalyl</t>
  </si>
  <si>
    <t>statment</t>
  </si>
  <si>
    <t>statement</t>
  </si>
  <si>
    <t>statments</t>
  </si>
  <si>
    <t>statements</t>
  </si>
  <si>
    <t>stnad</t>
  </si>
  <si>
    <t>stand</t>
  </si>
  <si>
    <t>stopry</t>
  </si>
  <si>
    <t>story</t>
  </si>
  <si>
    <t>stoyr</t>
  </si>
  <si>
    <t>stpo</t>
  </si>
  <si>
    <t>stop</t>
  </si>
  <si>
    <t>strentgh</t>
  </si>
  <si>
    <t>strength</t>
  </si>
  <si>
    <t>stroy</t>
  </si>
  <si>
    <t>struggel</t>
  </si>
  <si>
    <t>struggle</t>
  </si>
  <si>
    <t>strugle</t>
  </si>
  <si>
    <t>studnet</t>
  </si>
  <si>
    <t>student</t>
  </si>
  <si>
    <t>successfull</t>
  </si>
  <si>
    <t>successful</t>
  </si>
  <si>
    <t>successfuly</t>
  </si>
  <si>
    <t>successfully</t>
  </si>
  <si>
    <t>successfulyl</t>
  </si>
  <si>
    <t>sucess</t>
  </si>
  <si>
    <t>success</t>
  </si>
  <si>
    <t>sucessfull</t>
  </si>
  <si>
    <t>sufficiant</t>
  </si>
  <si>
    <t>sufficient</t>
  </si>
  <si>
    <t>suposed</t>
  </si>
  <si>
    <t>supposed</t>
  </si>
  <si>
    <t>suppossed</t>
  </si>
  <si>
    <t>suprise</t>
  </si>
  <si>
    <t>surprise</t>
  </si>
  <si>
    <t>suprised</t>
  </si>
  <si>
    <t>surprised</t>
  </si>
  <si>
    <t>swiming</t>
  </si>
  <si>
    <t>swimming</t>
  </si>
  <si>
    <t>tahn</t>
  </si>
  <si>
    <t>than</t>
  </si>
  <si>
    <t>taht</t>
  </si>
  <si>
    <t>that</t>
  </si>
  <si>
    <t>talekd</t>
  </si>
  <si>
    <t>talked</t>
  </si>
  <si>
    <t>talkign</t>
  </si>
  <si>
    <t>talking</t>
  </si>
  <si>
    <t>tath</t>
  </si>
  <si>
    <t>tecnical</t>
  </si>
  <si>
    <t>technical</t>
  </si>
  <si>
    <t>teh</t>
  </si>
  <si>
    <t>tehy</t>
  </si>
  <si>
    <t>tellt he</t>
  </si>
  <si>
    <t>tell the</t>
  </si>
  <si>
    <t>termoil</t>
  </si>
  <si>
    <t>turmoil</t>
  </si>
  <si>
    <t>tghe</t>
  </si>
  <si>
    <t>tghis</t>
  </si>
  <si>
    <t>thansk</t>
  </si>
  <si>
    <t>thanks</t>
  </si>
  <si>
    <t>thats</t>
  </si>
  <si>
    <t>that’s</t>
  </si>
  <si>
    <t>thatt he</t>
  </si>
  <si>
    <t>that the</t>
  </si>
  <si>
    <t>thatthe</t>
  </si>
  <si>
    <t>thecompany</t>
  </si>
  <si>
    <t>the company</t>
  </si>
  <si>
    <t>thefirst</t>
  </si>
  <si>
    <t>the first</t>
  </si>
  <si>
    <t>thegovernment</t>
  </si>
  <si>
    <t>the government</t>
  </si>
  <si>
    <t>their are</t>
  </si>
  <si>
    <t>there are</t>
  </si>
  <si>
    <t>their is</t>
  </si>
  <si>
    <t>there is</t>
  </si>
  <si>
    <t>themself</t>
  </si>
  <si>
    <t>themselves</t>
  </si>
  <si>
    <t>themselfs</t>
  </si>
  <si>
    <t>thenew</t>
  </si>
  <si>
    <t>the new</t>
  </si>
  <si>
    <t>there's is</t>
  </si>
  <si>
    <t>theirs is</t>
  </si>
  <si>
    <t>theri</t>
  </si>
  <si>
    <t>their</t>
  </si>
  <si>
    <t>thesame</t>
  </si>
  <si>
    <t>the same</t>
  </si>
  <si>
    <t>thetwo</t>
  </si>
  <si>
    <t>the two</t>
  </si>
  <si>
    <t>they're are</t>
  </si>
  <si>
    <t>they're is</t>
  </si>
  <si>
    <t>they;l</t>
  </si>
  <si>
    <t>they’ll</t>
  </si>
  <si>
    <t>they;ll</t>
  </si>
  <si>
    <t>they;r</t>
  </si>
  <si>
    <t>they’re</t>
  </si>
  <si>
    <t>they;re</t>
  </si>
  <si>
    <t>they;v</t>
  </si>
  <si>
    <t>they’ve</t>
  </si>
  <si>
    <t>they;ve</t>
  </si>
  <si>
    <t>theyll</t>
  </si>
  <si>
    <t>theyve</t>
  </si>
  <si>
    <t>thgat</t>
  </si>
  <si>
    <t>thge</t>
  </si>
  <si>
    <t>thier</t>
  </si>
  <si>
    <t>thigsn</t>
  </si>
  <si>
    <t>things</t>
  </si>
  <si>
    <t>thisyear</t>
  </si>
  <si>
    <t>this year</t>
  </si>
  <si>
    <t>thna</t>
  </si>
  <si>
    <t>thne</t>
  </si>
  <si>
    <t>then</t>
  </si>
  <si>
    <t>thnig</t>
  </si>
  <si>
    <t>thnigs</t>
  </si>
  <si>
    <t>threatend</t>
  </si>
  <si>
    <t>threatened</t>
  </si>
  <si>
    <t>thsi</t>
  </si>
  <si>
    <t>thsoe</t>
  </si>
  <si>
    <t>those</t>
  </si>
  <si>
    <t>thta</t>
  </si>
  <si>
    <t>tihs</t>
  </si>
  <si>
    <t>timne</t>
  </si>
  <si>
    <t>time</t>
  </si>
  <si>
    <t>tiogether</t>
  </si>
  <si>
    <t>together</t>
  </si>
  <si>
    <t>tje</t>
  </si>
  <si>
    <t>tjhe</t>
  </si>
  <si>
    <t>tkae</t>
  </si>
  <si>
    <t>take</t>
  </si>
  <si>
    <t>tkaes</t>
  </si>
  <si>
    <t>takes</t>
  </si>
  <si>
    <t>tkaing</t>
  </si>
  <si>
    <t>taking</t>
  </si>
  <si>
    <t>tlaking</t>
  </si>
  <si>
    <t>todya</t>
  </si>
  <si>
    <t>today</t>
  </si>
  <si>
    <t>togehter</t>
  </si>
  <si>
    <t>toldt he</t>
  </si>
  <si>
    <t>told the</t>
  </si>
  <si>
    <t>tomorow</t>
  </si>
  <si>
    <t>tomorrow</t>
  </si>
  <si>
    <t>tongiht</t>
  </si>
  <si>
    <t>tonight</t>
  </si>
  <si>
    <t>tonihgt</t>
  </si>
  <si>
    <t>tot he</t>
  </si>
  <si>
    <t>to the</t>
  </si>
  <si>
    <t>totaly</t>
  </si>
  <si>
    <t>totally</t>
  </si>
  <si>
    <t>totalyl</t>
  </si>
  <si>
    <t>tothe</t>
  </si>
  <si>
    <t>towrad</t>
  </si>
  <si>
    <t>toward</t>
  </si>
  <si>
    <t>traditionalyl</t>
  </si>
  <si>
    <t>traditionally</t>
  </si>
  <si>
    <t>transfered</t>
  </si>
  <si>
    <t>transferred</t>
  </si>
  <si>
    <t>truely</t>
  </si>
  <si>
    <t>truly</t>
  </si>
  <si>
    <t>truley</t>
  </si>
  <si>
    <t>tryed</t>
  </si>
  <si>
    <t>tried</t>
  </si>
  <si>
    <t>tthe</t>
  </si>
  <si>
    <t>tyhat</t>
  </si>
  <si>
    <t>tyhe</t>
  </si>
  <si>
    <t>udnerstand</t>
  </si>
  <si>
    <t>understand</t>
  </si>
  <si>
    <t>understnad</t>
  </si>
  <si>
    <t>undert he</t>
  </si>
  <si>
    <t>under the</t>
  </si>
  <si>
    <t>UnitedStates</t>
  </si>
  <si>
    <t>United States</t>
  </si>
  <si>
    <t>unliek</t>
  </si>
  <si>
    <t>unlike</t>
  </si>
  <si>
    <t>unpleasently</t>
  </si>
  <si>
    <t>unpleasantly</t>
  </si>
  <si>
    <t>untilll</t>
  </si>
  <si>
    <t>until</t>
  </si>
  <si>
    <t>useing</t>
  </si>
  <si>
    <t>using</t>
  </si>
  <si>
    <t>usualyl</t>
  </si>
  <si>
    <t>usually</t>
  </si>
  <si>
    <t>veyr</t>
  </si>
  <si>
    <t>very</t>
  </si>
  <si>
    <t>virtualyl</t>
  </si>
  <si>
    <t>virtually</t>
  </si>
  <si>
    <t>vis-a-vis</t>
  </si>
  <si>
    <t>vis-à-vis</t>
  </si>
  <si>
    <t>vrey</t>
  </si>
  <si>
    <t>vulnerible</t>
  </si>
  <si>
    <t>vulnerable</t>
  </si>
  <si>
    <t>wa snot</t>
  </si>
  <si>
    <t>was not</t>
  </si>
  <si>
    <t>waht</t>
  </si>
  <si>
    <t>what</t>
  </si>
  <si>
    <t>warrent</t>
  </si>
  <si>
    <t>warrant</t>
  </si>
  <si>
    <t>wasnt</t>
  </si>
  <si>
    <t>wasn’t</t>
  </si>
  <si>
    <t>watn</t>
  </si>
  <si>
    <t>want</t>
  </si>
  <si>
    <t>we;d</t>
  </si>
  <si>
    <t>we’d</t>
  </si>
  <si>
    <t>we;ll</t>
  </si>
  <si>
    <t>we’ll</t>
  </si>
  <si>
    <t>we;re</t>
  </si>
  <si>
    <t>we’re</t>
  </si>
  <si>
    <t>we;ve</t>
  </si>
  <si>
    <t>we’ve</t>
  </si>
  <si>
    <t>wehn</t>
  </si>
  <si>
    <t>when</t>
  </si>
  <si>
    <t>wern't</t>
  </si>
  <si>
    <t>weren’t</t>
  </si>
  <si>
    <t>werre</t>
  </si>
  <si>
    <t>were</t>
  </si>
  <si>
    <t>what;s</t>
  </si>
  <si>
    <t>what’s</t>
  </si>
  <si>
    <t>whcih</t>
  </si>
  <si>
    <t>whent he</t>
  </si>
  <si>
    <t>when the</t>
  </si>
  <si>
    <t>where;s</t>
  </si>
  <si>
    <t>where’s</t>
  </si>
  <si>
    <t>wherre</t>
  </si>
  <si>
    <t>where</t>
  </si>
  <si>
    <t>whic</t>
  </si>
  <si>
    <t>whicht he</t>
  </si>
  <si>
    <t>which the</t>
  </si>
  <si>
    <t>whihc</t>
  </si>
  <si>
    <t>who;s</t>
  </si>
  <si>
    <t>who’s</t>
  </si>
  <si>
    <t>who;ve</t>
  </si>
  <si>
    <t>who’ve</t>
  </si>
  <si>
    <t>whta</t>
  </si>
  <si>
    <t>wief</t>
  </si>
  <si>
    <t>wife</t>
  </si>
  <si>
    <t>wierd</t>
  </si>
  <si>
    <t>weird</t>
  </si>
  <si>
    <t>wihch</t>
  </si>
  <si>
    <t>wiht</t>
  </si>
  <si>
    <t>will of been</t>
  </si>
  <si>
    <t>will have been</t>
  </si>
  <si>
    <t>will of had</t>
  </si>
  <si>
    <t>will have had</t>
  </si>
  <si>
    <t>willbe</t>
  </si>
  <si>
    <t>will be</t>
  </si>
  <si>
    <t>windoes</t>
  </si>
  <si>
    <t>windows</t>
  </si>
  <si>
    <t>witha</t>
  </si>
  <si>
    <t>with a</t>
  </si>
  <si>
    <t>withe</t>
  </si>
  <si>
    <t>witht he</t>
  </si>
  <si>
    <t>with the</t>
  </si>
  <si>
    <t>withthe</t>
  </si>
  <si>
    <t>wiull</t>
  </si>
  <si>
    <t>wnat</t>
  </si>
  <si>
    <t>wnated</t>
  </si>
  <si>
    <t>wanted</t>
  </si>
  <si>
    <t>wnats</t>
  </si>
  <si>
    <t>wants</t>
  </si>
  <si>
    <t>wo'nt</t>
  </si>
  <si>
    <t>won’t</t>
  </si>
  <si>
    <t>woh</t>
  </si>
  <si>
    <t>who</t>
  </si>
  <si>
    <t>wohle</t>
  </si>
  <si>
    <t>whole</t>
  </si>
  <si>
    <t>wokr</t>
  </si>
  <si>
    <t>won;t</t>
  </si>
  <si>
    <t>woudl</t>
  </si>
  <si>
    <t>woudln't</t>
  </si>
  <si>
    <t>wouldn’t</t>
  </si>
  <si>
    <t>would of been</t>
  </si>
  <si>
    <t>would have been</t>
  </si>
  <si>
    <t>would of had</t>
  </si>
  <si>
    <t>would have had</t>
  </si>
  <si>
    <t>wouldbe</t>
  </si>
  <si>
    <t>would be</t>
  </si>
  <si>
    <t>wouldn;t</t>
  </si>
  <si>
    <t>wouldnt</t>
  </si>
  <si>
    <t>wriet</t>
  </si>
  <si>
    <t>writting</t>
  </si>
  <si>
    <t>writing</t>
  </si>
  <si>
    <t>wrod</t>
  </si>
  <si>
    <t>word</t>
  </si>
  <si>
    <t>wroet</t>
  </si>
  <si>
    <t>wrote</t>
  </si>
  <si>
    <t>wroking</t>
  </si>
  <si>
    <t>working</t>
  </si>
  <si>
    <t>wtih</t>
  </si>
  <si>
    <t>wuould</t>
  </si>
  <si>
    <t>wya</t>
  </si>
  <si>
    <t>way</t>
  </si>
  <si>
    <t>yera</t>
  </si>
  <si>
    <t>year</t>
  </si>
  <si>
    <t>yeras</t>
  </si>
  <si>
    <t>years</t>
  </si>
  <si>
    <t>yersa</t>
  </si>
  <si>
    <t>yoiu</t>
  </si>
  <si>
    <t>you</t>
  </si>
  <si>
    <t>you're own</t>
  </si>
  <si>
    <t>your own</t>
  </si>
  <si>
    <t>you;d</t>
  </si>
  <si>
    <t>you’d</t>
  </si>
  <si>
    <t>you;re</t>
  </si>
  <si>
    <t>you’re</t>
  </si>
  <si>
    <t>youare</t>
  </si>
  <si>
    <t>you are</t>
  </si>
  <si>
    <t>your a</t>
  </si>
  <si>
    <t>you’re a</t>
  </si>
  <si>
    <t>your an</t>
  </si>
  <si>
    <t>you’re an</t>
  </si>
  <si>
    <t>your her</t>
  </si>
  <si>
    <t>you’re her</t>
  </si>
  <si>
    <t>your here</t>
  </si>
  <si>
    <t>you’re here</t>
  </si>
  <si>
    <t>your his</t>
  </si>
  <si>
    <t>you’re his</t>
  </si>
  <si>
    <t>your the</t>
  </si>
  <si>
    <t>you’re the</t>
  </si>
  <si>
    <t>your their</t>
  </si>
  <si>
    <t>you’re their</t>
  </si>
  <si>
    <t>your your</t>
  </si>
  <si>
    <t>you’re your</t>
  </si>
  <si>
    <t>youve</t>
  </si>
  <si>
    <t>you’ve</t>
  </si>
  <si>
    <t>ytou</t>
  </si>
  <si>
    <t>yuo</t>
  </si>
  <si>
    <t>yuor</t>
  </si>
  <si>
    <t>your</t>
  </si>
  <si>
    <t>derfore</t>
  </si>
  <si>
    <t>therefore</t>
  </si>
  <si>
    <t>acess</t>
  </si>
  <si>
    <t>Access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</si>
</sst>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rgb="FF8000FF"/>
      <name val="Tahoma"/>
      <family val="2"/>
    </font>
    <font>
      <b/>
      <sz val="11"/>
      <color rgb="FFFF0000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/>
    <xf numFmtId="0" fontId="2" fillId="0" borderId="1" xfId="0" applyFont="1" applyBorder="1"/>
  </cellXfs>
  <cellStyles count="1">
    <cellStyle name="Normal" xfId="0" builtinId="0"/>
  </cellStyles>
  <dxfs count="1">
    <dxf>
      <font>
        <b/>
        <i val="0"/>
        <color indexed="9"/>
      </font>
      <fill>
        <patternFill patternType="solid">
          <bgColor rgb="FF0000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ustomProperty" Target="../customProperty5.bin"/><Relationship Id="rId5" Type="http://schemas.openxmlformats.org/officeDocument/2006/relationships/customProperty" Target="../customProperty4.bin"/><Relationship Id="rId4" Type="http://schemas.openxmlformats.org/officeDocument/2006/relationships/customProperty" Target="../customProperty3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8000FF"/>
  </sheetPr>
  <dimension ref="A1:B7"/>
  <sheetViews>
    <sheetView tabSelected="1" workbookViewId="0">
      <selection activeCell="E9" sqref="E9"/>
    </sheetView>
  </sheetViews>
  <sheetFormatPr defaultRowHeight="15" x14ac:dyDescent="0.25"/>
  <cols>
    <col min="1" max="1" width="18.5703125" customWidth="1"/>
  </cols>
  <sheetData>
    <row r="1" spans="1:2" ht="15.75" thickBot="1" x14ac:dyDescent="0.3">
      <c r="A1" s="3" t="s">
        <v>0</v>
      </c>
      <c r="B1" s="3" t="s">
        <v>1</v>
      </c>
    </row>
    <row r="2" spans="1:2" ht="16.5" thickTop="1" thickBot="1" x14ac:dyDescent="0.3">
      <c r="A2" s="3" t="s">
        <v>2</v>
      </c>
      <c r="B2" s="2">
        <v>149</v>
      </c>
    </row>
    <row r="3" spans="1:2" ht="16.5" thickTop="1" thickBot="1" x14ac:dyDescent="0.3">
      <c r="A3" s="3" t="s">
        <v>3</v>
      </c>
      <c r="B3" s="2">
        <v>345</v>
      </c>
    </row>
    <row r="4" spans="1:2" ht="16.5" thickTop="1" thickBot="1" x14ac:dyDescent="0.3">
      <c r="A4" s="3" t="s">
        <v>4</v>
      </c>
      <c r="B4" s="2">
        <v>248</v>
      </c>
    </row>
    <row r="5" spans="1:2" ht="16.5" thickTop="1" thickBot="1" x14ac:dyDescent="0.3">
      <c r="A5" s="3" t="s">
        <v>5</v>
      </c>
      <c r="B5" s="2">
        <v>133</v>
      </c>
    </row>
    <row r="6" spans="1:2" ht="16.5" thickTop="1" thickBot="1" x14ac:dyDescent="0.3">
      <c r="A6" s="3" t="s">
        <v>6</v>
      </c>
      <c r="B6" s="2">
        <v>187</v>
      </c>
    </row>
    <row r="7" spans="1:2" ht="15.75" thickTop="1" x14ac:dyDescent="0.25"/>
  </sheetData>
  <sortState ref="A2:B6">
    <sortCondition descending="1" ref="A2:A6"/>
  </sortState>
  <pageMargins left="0.7" right="0.7" top="0.75" bottom="0.75" header="0.3" footer="0.3"/>
  <pageSetup orientation="portrait" r:id="rId1"/>
  <customProperties>
    <customPr name="Adam Garcia" r:id="rId2"/>
    <customPr name="Ann Paterson" r:id="rId3"/>
    <customPr name="John Brick" r:id="rId4"/>
    <customPr name="Mickey Smith" r:id="rId5"/>
    <customPr name="Tonya Walsh" r:id="rId6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12"/>
  </sheetPr>
  <dimension ref="A1:C4"/>
  <sheetViews>
    <sheetView workbookViewId="0">
      <selection activeCell="I5" sqref="I5"/>
    </sheetView>
  </sheetViews>
  <sheetFormatPr defaultRowHeight="15" x14ac:dyDescent="0.25"/>
  <cols>
    <col min="1" max="1" width="15.7109375" customWidth="1"/>
    <col min="2" max="2" width="10.28515625" customWidth="1"/>
    <col min="3" max="3" width="10.28515625" style="1" customWidth="1"/>
  </cols>
  <sheetData>
    <row r="1" spans="1:3" x14ac:dyDescent="0.25">
      <c r="A1" t="s">
        <v>14</v>
      </c>
      <c r="B1" t="s">
        <v>15</v>
      </c>
      <c r="C1" s="1" t="s">
        <v>16</v>
      </c>
    </row>
    <row r="2" spans="1:3" x14ac:dyDescent="0.25">
      <c r="A2" t="s">
        <v>17</v>
      </c>
      <c r="B2" t="s">
        <v>18</v>
      </c>
      <c r="C2" s="1">
        <v>50</v>
      </c>
    </row>
    <row r="3" spans="1:3" x14ac:dyDescent="0.25">
      <c r="A3" t="s">
        <v>19</v>
      </c>
      <c r="B3" t="s">
        <v>18</v>
      </c>
      <c r="C3" s="1">
        <v>100</v>
      </c>
    </row>
    <row r="4" spans="1:3" x14ac:dyDescent="0.25">
      <c r="A4" t="s">
        <v>20</v>
      </c>
      <c r="B4" t="s">
        <v>18</v>
      </c>
      <c r="C4" s="1">
        <v>150</v>
      </c>
    </row>
  </sheetData>
  <conditionalFormatting sqref="C2:C4">
    <cfRule type="cellIs" dxfId="0" priority="1" stopIfTrue="1" operator="greaterThanOrEqual">
      <formula>150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indexed="13"/>
  </sheetPr>
  <dimension ref="A1:F916"/>
  <sheetViews>
    <sheetView workbookViewId="0">
      <selection activeCell="I11" sqref="I11"/>
    </sheetView>
  </sheetViews>
  <sheetFormatPr defaultRowHeight="15" x14ac:dyDescent="0.25"/>
  <cols>
    <col min="1" max="1" width="15.5703125" bestFit="1" customWidth="1"/>
    <col min="2" max="2" width="17.42578125" bestFit="1" customWidth="1"/>
  </cols>
  <sheetData>
    <row r="1" spans="1:6" x14ac:dyDescent="0.25">
      <c r="A1" t="s">
        <v>21</v>
      </c>
      <c r="B1" t="s">
        <v>22</v>
      </c>
    </row>
    <row r="2" spans="1:6" x14ac:dyDescent="0.25">
      <c r="A2" t="s">
        <v>23</v>
      </c>
      <c r="B2" t="s">
        <v>24</v>
      </c>
    </row>
    <row r="3" spans="1:6" x14ac:dyDescent="0.25">
      <c r="A3" t="s">
        <v>25</v>
      </c>
      <c r="B3" t="s">
        <v>26</v>
      </c>
    </row>
    <row r="4" spans="1:6" x14ac:dyDescent="0.25">
      <c r="A4" t="s">
        <v>27</v>
      </c>
      <c r="B4" t="s">
        <v>28</v>
      </c>
    </row>
    <row r="5" spans="1:6" x14ac:dyDescent="0.25">
      <c r="A5" t="s">
        <v>29</v>
      </c>
      <c r="B5" t="s">
        <v>30</v>
      </c>
    </row>
    <row r="6" spans="1:6" x14ac:dyDescent="0.25">
      <c r="A6" t="s">
        <v>31</v>
      </c>
      <c r="B6" t="s">
        <v>32</v>
      </c>
    </row>
    <row r="7" spans="1:6" x14ac:dyDescent="0.25">
      <c r="A7" t="s">
        <v>33</v>
      </c>
      <c r="B7" t="s">
        <v>32</v>
      </c>
    </row>
    <row r="8" spans="1:6" x14ac:dyDescent="0.25">
      <c r="A8" t="s">
        <v>34</v>
      </c>
      <c r="B8" t="s">
        <v>35</v>
      </c>
    </row>
    <row r="9" spans="1:6" x14ac:dyDescent="0.25">
      <c r="A9" t="s">
        <v>36</v>
      </c>
      <c r="B9" t="s">
        <v>37</v>
      </c>
    </row>
    <row r="10" spans="1:6" x14ac:dyDescent="0.25">
      <c r="A10" t="s">
        <v>38</v>
      </c>
      <c r="B10" t="s">
        <v>39</v>
      </c>
    </row>
    <row r="11" spans="1:6" x14ac:dyDescent="0.25">
      <c r="A11" t="s">
        <v>40</v>
      </c>
      <c r="B11" t="s">
        <v>41</v>
      </c>
      <c r="E11" t="s">
        <v>1593</v>
      </c>
      <c r="F11" t="s">
        <v>1594</v>
      </c>
    </row>
    <row r="12" spans="1:6" x14ac:dyDescent="0.25">
      <c r="A12" t="s">
        <v>42</v>
      </c>
      <c r="B12" t="s">
        <v>43</v>
      </c>
      <c r="E12" t="s">
        <v>1595</v>
      </c>
      <c r="F12" t="s">
        <v>1596</v>
      </c>
    </row>
    <row r="13" spans="1:6" x14ac:dyDescent="0.25">
      <c r="A13" t="s">
        <v>44</v>
      </c>
      <c r="B13" t="s">
        <v>45</v>
      </c>
    </row>
    <row r="14" spans="1:6" x14ac:dyDescent="0.25">
      <c r="A14" t="s">
        <v>46</v>
      </c>
      <c r="B14" t="s">
        <v>47</v>
      </c>
    </row>
    <row r="15" spans="1:6" x14ac:dyDescent="0.25">
      <c r="A15" t="s">
        <v>48</v>
      </c>
      <c r="B15" t="s">
        <v>49</v>
      </c>
    </row>
    <row r="16" spans="1:6" x14ac:dyDescent="0.25">
      <c r="A16" t="s">
        <v>50</v>
      </c>
      <c r="B16" t="s">
        <v>51</v>
      </c>
    </row>
    <row r="17" spans="1:2" x14ac:dyDescent="0.25">
      <c r="A17" t="s">
        <v>1595</v>
      </c>
      <c r="B17" t="s">
        <v>1596</v>
      </c>
    </row>
    <row r="18" spans="1:2" x14ac:dyDescent="0.25">
      <c r="A18" t="s">
        <v>52</v>
      </c>
      <c r="B18" t="s">
        <v>53</v>
      </c>
    </row>
    <row r="19" spans="1:2" x14ac:dyDescent="0.25">
      <c r="A19" t="s">
        <v>54</v>
      </c>
      <c r="B19" t="s">
        <v>55</v>
      </c>
    </row>
    <row r="20" spans="1:2" x14ac:dyDescent="0.25">
      <c r="A20" t="s">
        <v>56</v>
      </c>
      <c r="B20" t="s">
        <v>57</v>
      </c>
    </row>
    <row r="21" spans="1:2" x14ac:dyDescent="0.25">
      <c r="A21" t="s">
        <v>58</v>
      </c>
      <c r="B21" t="s">
        <v>59</v>
      </c>
    </row>
    <row r="22" spans="1:2" x14ac:dyDescent="0.25">
      <c r="A22" t="s">
        <v>60</v>
      </c>
      <c r="B22" t="s">
        <v>47</v>
      </c>
    </row>
    <row r="23" spans="1:2" x14ac:dyDescent="0.25">
      <c r="A23" t="s">
        <v>61</v>
      </c>
      <c r="B23" t="s">
        <v>47</v>
      </c>
    </row>
    <row r="24" spans="1:2" x14ac:dyDescent="0.25">
      <c r="A24" t="s">
        <v>62</v>
      </c>
      <c r="B24" t="s">
        <v>63</v>
      </c>
    </row>
    <row r="25" spans="1:2" x14ac:dyDescent="0.25">
      <c r="A25" t="s">
        <v>64</v>
      </c>
      <c r="B25" t="s">
        <v>65</v>
      </c>
    </row>
    <row r="26" spans="1:2" x14ac:dyDescent="0.25">
      <c r="A26" t="s">
        <v>66</v>
      </c>
      <c r="B26" t="s">
        <v>65</v>
      </c>
    </row>
    <row r="27" spans="1:2" x14ac:dyDescent="0.25">
      <c r="A27" t="s">
        <v>67</v>
      </c>
      <c r="B27" t="s">
        <v>68</v>
      </c>
    </row>
    <row r="28" spans="1:2" x14ac:dyDescent="0.25">
      <c r="A28" t="s">
        <v>69</v>
      </c>
      <c r="B28" t="s">
        <v>68</v>
      </c>
    </row>
    <row r="29" spans="1:2" x14ac:dyDescent="0.25">
      <c r="A29" t="s">
        <v>70</v>
      </c>
      <c r="B29" t="s">
        <v>71</v>
      </c>
    </row>
    <row r="30" spans="1:2" x14ac:dyDescent="0.25">
      <c r="A30" t="s">
        <v>72</v>
      </c>
      <c r="B30" t="s">
        <v>73</v>
      </c>
    </row>
    <row r="31" spans="1:2" x14ac:dyDescent="0.25">
      <c r="A31" t="s">
        <v>74</v>
      </c>
      <c r="B31" t="s">
        <v>75</v>
      </c>
    </row>
    <row r="32" spans="1:2" x14ac:dyDescent="0.25">
      <c r="A32" t="s">
        <v>76</v>
      </c>
      <c r="B32" t="s">
        <v>77</v>
      </c>
    </row>
    <row r="33" spans="1:2" x14ac:dyDescent="0.25">
      <c r="A33" t="s">
        <v>78</v>
      </c>
      <c r="B33" t="s">
        <v>79</v>
      </c>
    </row>
    <row r="34" spans="1:2" x14ac:dyDescent="0.25">
      <c r="A34" t="s">
        <v>80</v>
      </c>
      <c r="B34" t="s">
        <v>81</v>
      </c>
    </row>
    <row r="35" spans="1:2" x14ac:dyDescent="0.25">
      <c r="A35" t="s">
        <v>82</v>
      </c>
      <c r="B35" t="s">
        <v>83</v>
      </c>
    </row>
    <row r="36" spans="1:2" x14ac:dyDescent="0.25">
      <c r="A36" t="s">
        <v>84</v>
      </c>
      <c r="B36" t="s">
        <v>85</v>
      </c>
    </row>
    <row r="37" spans="1:2" x14ac:dyDescent="0.25">
      <c r="A37" t="s">
        <v>86</v>
      </c>
      <c r="B37" t="s">
        <v>87</v>
      </c>
    </row>
    <row r="38" spans="1:2" x14ac:dyDescent="0.25">
      <c r="A38" t="s">
        <v>88</v>
      </c>
      <c r="B38" t="s">
        <v>89</v>
      </c>
    </row>
    <row r="39" spans="1:2" x14ac:dyDescent="0.25">
      <c r="A39" t="s">
        <v>90</v>
      </c>
      <c r="B39" t="s">
        <v>87</v>
      </c>
    </row>
    <row r="40" spans="1:2" x14ac:dyDescent="0.25">
      <c r="A40" t="s">
        <v>91</v>
      </c>
      <c r="B40" t="s">
        <v>89</v>
      </c>
    </row>
    <row r="41" spans="1:2" x14ac:dyDescent="0.25">
      <c r="A41" t="s">
        <v>92</v>
      </c>
      <c r="B41" t="s">
        <v>83</v>
      </c>
    </row>
    <row r="42" spans="1:2" x14ac:dyDescent="0.25">
      <c r="A42" t="s">
        <v>93</v>
      </c>
      <c r="B42" t="s">
        <v>94</v>
      </c>
    </row>
    <row r="43" spans="1:2" x14ac:dyDescent="0.25">
      <c r="A43" t="s">
        <v>95</v>
      </c>
      <c r="B43" t="s">
        <v>96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99</v>
      </c>
      <c r="B45" t="s">
        <v>98</v>
      </c>
    </row>
    <row r="46" spans="1:2" x14ac:dyDescent="0.25">
      <c r="A46" t="s">
        <v>100</v>
      </c>
      <c r="B46" t="s">
        <v>101</v>
      </c>
    </row>
    <row r="47" spans="1:2" x14ac:dyDescent="0.25">
      <c r="A47" t="s">
        <v>102</v>
      </c>
      <c r="B47" t="s">
        <v>101</v>
      </c>
    </row>
    <row r="48" spans="1:2" x14ac:dyDescent="0.25">
      <c r="A48" t="s">
        <v>103</v>
      </c>
      <c r="B48" t="s">
        <v>101</v>
      </c>
    </row>
    <row r="49" spans="1:2" x14ac:dyDescent="0.25">
      <c r="A49" t="s">
        <v>104</v>
      </c>
      <c r="B49" t="s">
        <v>105</v>
      </c>
    </row>
    <row r="50" spans="1:2" x14ac:dyDescent="0.25">
      <c r="A50" t="s">
        <v>106</v>
      </c>
      <c r="B50" t="s">
        <v>107</v>
      </c>
    </row>
    <row r="51" spans="1:2" x14ac:dyDescent="0.25">
      <c r="A51" t="s">
        <v>108</v>
      </c>
      <c r="B51" t="s">
        <v>107</v>
      </c>
    </row>
    <row r="52" spans="1:2" x14ac:dyDescent="0.25">
      <c r="A52" t="s">
        <v>109</v>
      </c>
      <c r="B52" t="s">
        <v>107</v>
      </c>
    </row>
    <row r="53" spans="1:2" x14ac:dyDescent="0.25">
      <c r="A53" t="s">
        <v>110</v>
      </c>
      <c r="B53" t="s">
        <v>98</v>
      </c>
    </row>
    <row r="54" spans="1:2" x14ac:dyDescent="0.25">
      <c r="A54" t="s">
        <v>111</v>
      </c>
      <c r="B54" t="s">
        <v>98</v>
      </c>
    </row>
    <row r="55" spans="1:2" x14ac:dyDescent="0.25">
      <c r="A55" t="s">
        <v>112</v>
      </c>
      <c r="B55" t="s">
        <v>98</v>
      </c>
    </row>
    <row r="56" spans="1:2" x14ac:dyDescent="0.25">
      <c r="A56" t="s">
        <v>113</v>
      </c>
      <c r="B56" t="s">
        <v>98</v>
      </c>
    </row>
    <row r="57" spans="1:2" x14ac:dyDescent="0.25">
      <c r="A57" t="s">
        <v>114</v>
      </c>
      <c r="B57" t="s">
        <v>115</v>
      </c>
    </row>
    <row r="58" spans="1:2" x14ac:dyDescent="0.25">
      <c r="A58" t="s">
        <v>116</v>
      </c>
      <c r="B58" t="s">
        <v>117</v>
      </c>
    </row>
    <row r="59" spans="1:2" x14ac:dyDescent="0.25">
      <c r="A59" t="s">
        <v>118</v>
      </c>
      <c r="B59" t="s">
        <v>119</v>
      </c>
    </row>
    <row r="60" spans="1:2" x14ac:dyDescent="0.25">
      <c r="A60" t="s">
        <v>120</v>
      </c>
      <c r="B60" t="s">
        <v>121</v>
      </c>
    </row>
    <row r="61" spans="1:2" x14ac:dyDescent="0.25">
      <c r="A61" t="s">
        <v>122</v>
      </c>
      <c r="B61" t="s">
        <v>71</v>
      </c>
    </row>
    <row r="62" spans="1:2" x14ac:dyDescent="0.25">
      <c r="A62" t="s">
        <v>123</v>
      </c>
      <c r="B62" t="s">
        <v>124</v>
      </c>
    </row>
    <row r="63" spans="1:2" x14ac:dyDescent="0.25">
      <c r="A63" t="s">
        <v>125</v>
      </c>
      <c r="B63" t="s">
        <v>126</v>
      </c>
    </row>
    <row r="64" spans="1:2" x14ac:dyDescent="0.25">
      <c r="A64" t="s">
        <v>127</v>
      </c>
      <c r="B64" t="s">
        <v>126</v>
      </c>
    </row>
    <row r="65" spans="1:2" x14ac:dyDescent="0.25">
      <c r="A65" t="s">
        <v>128</v>
      </c>
      <c r="B65" t="s">
        <v>126</v>
      </c>
    </row>
    <row r="66" spans="1:2" x14ac:dyDescent="0.25">
      <c r="A66" t="s">
        <v>129</v>
      </c>
      <c r="B66" t="s">
        <v>130</v>
      </c>
    </row>
    <row r="67" spans="1:2" x14ac:dyDescent="0.25">
      <c r="A67" t="s">
        <v>131</v>
      </c>
      <c r="B67" t="s">
        <v>132</v>
      </c>
    </row>
    <row r="68" spans="1:2" x14ac:dyDescent="0.25">
      <c r="A68" t="s">
        <v>133</v>
      </c>
      <c r="B68" t="s">
        <v>134</v>
      </c>
    </row>
    <row r="69" spans="1:2" x14ac:dyDescent="0.25">
      <c r="A69" t="s">
        <v>135</v>
      </c>
      <c r="B69" t="s">
        <v>134</v>
      </c>
    </row>
    <row r="70" spans="1:2" x14ac:dyDescent="0.25">
      <c r="A70" t="s">
        <v>136</v>
      </c>
      <c r="B70" t="s">
        <v>137</v>
      </c>
    </row>
    <row r="71" spans="1:2" x14ac:dyDescent="0.25">
      <c r="A71" t="s">
        <v>138</v>
      </c>
      <c r="B71" t="s">
        <v>139</v>
      </c>
    </row>
    <row r="72" spans="1:2" x14ac:dyDescent="0.25">
      <c r="A72" t="s">
        <v>140</v>
      </c>
      <c r="B72" t="s">
        <v>141</v>
      </c>
    </row>
    <row r="73" spans="1:2" x14ac:dyDescent="0.25">
      <c r="A73" t="s">
        <v>142</v>
      </c>
      <c r="B73" t="s">
        <v>143</v>
      </c>
    </row>
    <row r="74" spans="1:2" x14ac:dyDescent="0.25">
      <c r="A74" t="s">
        <v>144</v>
      </c>
      <c r="B74" t="s">
        <v>145</v>
      </c>
    </row>
    <row r="75" spans="1:2" x14ac:dyDescent="0.25">
      <c r="A75" t="s">
        <v>146</v>
      </c>
      <c r="B75" t="s">
        <v>147</v>
      </c>
    </row>
    <row r="76" spans="1:2" x14ac:dyDescent="0.25">
      <c r="A76" t="s">
        <v>148</v>
      </c>
      <c r="B76" t="s">
        <v>149</v>
      </c>
    </row>
    <row r="77" spans="1:2" x14ac:dyDescent="0.25">
      <c r="A77" t="s">
        <v>150</v>
      </c>
      <c r="B77" t="s">
        <v>149</v>
      </c>
    </row>
    <row r="78" spans="1:2" x14ac:dyDescent="0.25">
      <c r="A78" t="s">
        <v>151</v>
      </c>
      <c r="B78" t="s">
        <v>152</v>
      </c>
    </row>
    <row r="79" spans="1:2" x14ac:dyDescent="0.25">
      <c r="A79" t="s">
        <v>153</v>
      </c>
      <c r="B79" t="s">
        <v>154</v>
      </c>
    </row>
    <row r="80" spans="1:2" x14ac:dyDescent="0.25">
      <c r="A80" t="s">
        <v>155</v>
      </c>
      <c r="B80" t="s">
        <v>156</v>
      </c>
    </row>
    <row r="81" spans="1:2" x14ac:dyDescent="0.25">
      <c r="A81" t="s">
        <v>157</v>
      </c>
      <c r="B81" t="s">
        <v>158</v>
      </c>
    </row>
    <row r="82" spans="1:2" x14ac:dyDescent="0.25">
      <c r="A82" t="s">
        <v>159</v>
      </c>
      <c r="B82" t="s">
        <v>160</v>
      </c>
    </row>
    <row r="83" spans="1:2" x14ac:dyDescent="0.25">
      <c r="A83" t="s">
        <v>161</v>
      </c>
      <c r="B83" t="s">
        <v>156</v>
      </c>
    </row>
    <row r="84" spans="1:2" x14ac:dyDescent="0.25">
      <c r="A84" t="s">
        <v>162</v>
      </c>
      <c r="B84" t="s">
        <v>163</v>
      </c>
    </row>
    <row r="85" spans="1:2" x14ac:dyDescent="0.25">
      <c r="A85" t="s">
        <v>164</v>
      </c>
      <c r="B85" t="s">
        <v>165</v>
      </c>
    </row>
    <row r="86" spans="1:2" x14ac:dyDescent="0.25">
      <c r="A86" t="s">
        <v>166</v>
      </c>
      <c r="B86" t="s">
        <v>165</v>
      </c>
    </row>
    <row r="87" spans="1:2" x14ac:dyDescent="0.25">
      <c r="A87" t="s">
        <v>167</v>
      </c>
      <c r="B87" t="s">
        <v>168</v>
      </c>
    </row>
    <row r="88" spans="1:2" x14ac:dyDescent="0.25">
      <c r="A88" t="s">
        <v>169</v>
      </c>
      <c r="B88" t="s">
        <v>170</v>
      </c>
    </row>
    <row r="89" spans="1:2" x14ac:dyDescent="0.25">
      <c r="A89" t="s">
        <v>171</v>
      </c>
      <c r="B89" t="s">
        <v>172</v>
      </c>
    </row>
    <row r="90" spans="1:2" x14ac:dyDescent="0.25">
      <c r="A90" t="s">
        <v>173</v>
      </c>
      <c r="B90" t="s">
        <v>174</v>
      </c>
    </row>
    <row r="91" spans="1:2" x14ac:dyDescent="0.25">
      <c r="A91" t="s">
        <v>175</v>
      </c>
      <c r="B91" t="s">
        <v>176</v>
      </c>
    </row>
    <row r="92" spans="1:2" x14ac:dyDescent="0.25">
      <c r="A92" t="s">
        <v>177</v>
      </c>
      <c r="B92" t="s">
        <v>178</v>
      </c>
    </row>
    <row r="93" spans="1:2" x14ac:dyDescent="0.25">
      <c r="A93" t="s">
        <v>179</v>
      </c>
      <c r="B93" t="s">
        <v>176</v>
      </c>
    </row>
    <row r="94" spans="1:2" x14ac:dyDescent="0.25">
      <c r="A94" t="s">
        <v>180</v>
      </c>
      <c r="B94" t="s">
        <v>181</v>
      </c>
    </row>
    <row r="95" spans="1:2" x14ac:dyDescent="0.25">
      <c r="A95" t="s">
        <v>182</v>
      </c>
      <c r="B95" t="s">
        <v>183</v>
      </c>
    </row>
    <row r="96" spans="1:2" x14ac:dyDescent="0.25">
      <c r="A96" t="s">
        <v>184</v>
      </c>
      <c r="B96" t="s">
        <v>183</v>
      </c>
    </row>
    <row r="97" spans="1:2" x14ac:dyDescent="0.25">
      <c r="A97" t="s">
        <v>185</v>
      </c>
      <c r="B97" t="s">
        <v>186</v>
      </c>
    </row>
    <row r="98" spans="1:2" x14ac:dyDescent="0.25">
      <c r="A98" t="s">
        <v>187</v>
      </c>
      <c r="B98" t="s">
        <v>188</v>
      </c>
    </row>
    <row r="99" spans="1:2" x14ac:dyDescent="0.25">
      <c r="A99" t="s">
        <v>189</v>
      </c>
      <c r="B99" t="s">
        <v>188</v>
      </c>
    </row>
    <row r="100" spans="1:2" x14ac:dyDescent="0.25">
      <c r="A100" t="s">
        <v>190</v>
      </c>
      <c r="B100" t="s">
        <v>191</v>
      </c>
    </row>
    <row r="101" spans="1:2" x14ac:dyDescent="0.25">
      <c r="A101" t="s">
        <v>192</v>
      </c>
      <c r="B101" t="s">
        <v>193</v>
      </c>
    </row>
    <row r="102" spans="1:2" x14ac:dyDescent="0.25">
      <c r="A102" t="s">
        <v>194</v>
      </c>
      <c r="B102" t="s">
        <v>193</v>
      </c>
    </row>
    <row r="103" spans="1:2" x14ac:dyDescent="0.25">
      <c r="A103" t="s">
        <v>195</v>
      </c>
      <c r="B103" t="s">
        <v>32</v>
      </c>
    </row>
    <row r="104" spans="1:2" x14ac:dyDescent="0.25">
      <c r="A104" t="s">
        <v>196</v>
      </c>
      <c r="B104" t="s">
        <v>191</v>
      </c>
    </row>
    <row r="105" spans="1:2" x14ac:dyDescent="0.25">
      <c r="A105" t="s">
        <v>197</v>
      </c>
      <c r="B105" t="s">
        <v>198</v>
      </c>
    </row>
    <row r="106" spans="1:2" x14ac:dyDescent="0.25">
      <c r="A106" t="s">
        <v>199</v>
      </c>
      <c r="B106" t="s">
        <v>198</v>
      </c>
    </row>
    <row r="107" spans="1:2" x14ac:dyDescent="0.25">
      <c r="A107" t="s">
        <v>200</v>
      </c>
      <c r="B107" t="s">
        <v>198</v>
      </c>
    </row>
    <row r="108" spans="1:2" x14ac:dyDescent="0.25">
      <c r="A108" t="s">
        <v>201</v>
      </c>
      <c r="B108" t="s">
        <v>202</v>
      </c>
    </row>
    <row r="109" spans="1:2" x14ac:dyDescent="0.25">
      <c r="A109" t="s">
        <v>203</v>
      </c>
      <c r="B109" t="s">
        <v>204</v>
      </c>
    </row>
    <row r="110" spans="1:2" x14ac:dyDescent="0.25">
      <c r="A110" t="s">
        <v>205</v>
      </c>
      <c r="B110" t="s">
        <v>206</v>
      </c>
    </row>
    <row r="111" spans="1:2" x14ac:dyDescent="0.25">
      <c r="A111" t="s">
        <v>207</v>
      </c>
      <c r="B111" t="s">
        <v>208</v>
      </c>
    </row>
    <row r="112" spans="1:2" x14ac:dyDescent="0.25">
      <c r="A112" t="s">
        <v>209</v>
      </c>
      <c r="B112" t="s">
        <v>210</v>
      </c>
    </row>
    <row r="113" spans="1:2" x14ac:dyDescent="0.25">
      <c r="A113" t="s">
        <v>211</v>
      </c>
      <c r="B113" t="s">
        <v>210</v>
      </c>
    </row>
    <row r="114" spans="1:2" x14ac:dyDescent="0.25">
      <c r="A114" t="s">
        <v>212</v>
      </c>
      <c r="B114" t="s">
        <v>198</v>
      </c>
    </row>
    <row r="115" spans="1:2" x14ac:dyDescent="0.25">
      <c r="A115" t="s">
        <v>213</v>
      </c>
      <c r="B115" t="s">
        <v>198</v>
      </c>
    </row>
    <row r="116" spans="1:2" x14ac:dyDescent="0.25">
      <c r="A116" t="s">
        <v>214</v>
      </c>
      <c r="B116" t="s">
        <v>215</v>
      </c>
    </row>
    <row r="117" spans="1:2" x14ac:dyDescent="0.25">
      <c r="A117" t="s">
        <v>216</v>
      </c>
      <c r="B117" t="s">
        <v>217</v>
      </c>
    </row>
    <row r="118" spans="1:2" x14ac:dyDescent="0.25">
      <c r="A118" t="s">
        <v>218</v>
      </c>
      <c r="B118" t="s">
        <v>217</v>
      </c>
    </row>
    <row r="119" spans="1:2" x14ac:dyDescent="0.25">
      <c r="A119" t="s">
        <v>219</v>
      </c>
      <c r="B119" t="s">
        <v>217</v>
      </c>
    </row>
    <row r="120" spans="1:2" x14ac:dyDescent="0.25">
      <c r="A120" t="s">
        <v>220</v>
      </c>
      <c r="B120" t="s">
        <v>221</v>
      </c>
    </row>
    <row r="121" spans="1:2" x14ac:dyDescent="0.25">
      <c r="A121" t="s">
        <v>222</v>
      </c>
      <c r="B121" t="s">
        <v>221</v>
      </c>
    </row>
    <row r="122" spans="1:2" x14ac:dyDescent="0.25">
      <c r="A122" t="s">
        <v>223</v>
      </c>
      <c r="B122" t="s">
        <v>224</v>
      </c>
    </row>
    <row r="123" spans="1:2" x14ac:dyDescent="0.25">
      <c r="A123" t="s">
        <v>225</v>
      </c>
      <c r="B123" t="s">
        <v>221</v>
      </c>
    </row>
    <row r="124" spans="1:2" x14ac:dyDescent="0.25">
      <c r="A124" t="s">
        <v>226</v>
      </c>
      <c r="B124" t="s">
        <v>227</v>
      </c>
    </row>
    <row r="125" spans="1:2" x14ac:dyDescent="0.25">
      <c r="A125" t="s">
        <v>228</v>
      </c>
      <c r="B125" t="s">
        <v>229</v>
      </c>
    </row>
    <row r="126" spans="1:2" x14ac:dyDescent="0.25">
      <c r="A126" t="s">
        <v>230</v>
      </c>
      <c r="B126" t="s">
        <v>231</v>
      </c>
    </row>
    <row r="127" spans="1:2" x14ac:dyDescent="0.25">
      <c r="A127" t="s">
        <v>232</v>
      </c>
      <c r="B127" t="s">
        <v>233</v>
      </c>
    </row>
    <row r="128" spans="1:2" x14ac:dyDescent="0.25">
      <c r="A128" t="s">
        <v>234</v>
      </c>
      <c r="B128" t="s">
        <v>235</v>
      </c>
    </row>
    <row r="129" spans="1:2" x14ac:dyDescent="0.25">
      <c r="A129" t="s">
        <v>236</v>
      </c>
      <c r="B129" t="s">
        <v>237</v>
      </c>
    </row>
    <row r="130" spans="1:2" x14ac:dyDescent="0.25">
      <c r="A130" t="s">
        <v>238</v>
      </c>
      <c r="B130" t="s">
        <v>239</v>
      </c>
    </row>
    <row r="131" spans="1:2" x14ac:dyDescent="0.25">
      <c r="A131" t="s">
        <v>240</v>
      </c>
      <c r="B131" t="s">
        <v>241</v>
      </c>
    </row>
    <row r="132" spans="1:2" x14ac:dyDescent="0.25">
      <c r="A132" t="s">
        <v>242</v>
      </c>
      <c r="B132" t="s">
        <v>243</v>
      </c>
    </row>
    <row r="133" spans="1:2" x14ac:dyDescent="0.25">
      <c r="A133" t="s">
        <v>244</v>
      </c>
      <c r="B133" t="s">
        <v>245</v>
      </c>
    </row>
    <row r="134" spans="1:2" x14ac:dyDescent="0.25">
      <c r="A134" t="s">
        <v>246</v>
      </c>
      <c r="B134" t="s">
        <v>247</v>
      </c>
    </row>
    <row r="135" spans="1:2" x14ac:dyDescent="0.25">
      <c r="A135" t="s">
        <v>248</v>
      </c>
      <c r="B135" t="s">
        <v>249</v>
      </c>
    </row>
    <row r="136" spans="1:2" x14ac:dyDescent="0.25">
      <c r="A136" t="s">
        <v>250</v>
      </c>
      <c r="B136" t="s">
        <v>251</v>
      </c>
    </row>
    <row r="137" spans="1:2" x14ac:dyDescent="0.25">
      <c r="A137" t="s">
        <v>252</v>
      </c>
      <c r="B137" t="s">
        <v>253</v>
      </c>
    </row>
    <row r="138" spans="1:2" x14ac:dyDescent="0.25">
      <c r="A138" t="s">
        <v>254</v>
      </c>
      <c r="B138" t="s">
        <v>255</v>
      </c>
    </row>
    <row r="139" spans="1:2" x14ac:dyDescent="0.25">
      <c r="A139" t="s">
        <v>256</v>
      </c>
      <c r="B139" t="s">
        <v>255</v>
      </c>
    </row>
    <row r="140" spans="1:2" x14ac:dyDescent="0.25">
      <c r="A140" t="s">
        <v>257</v>
      </c>
      <c r="B140" t="s">
        <v>258</v>
      </c>
    </row>
    <row r="141" spans="1:2" x14ac:dyDescent="0.25">
      <c r="A141" t="s">
        <v>259</v>
      </c>
      <c r="B141" t="s">
        <v>260</v>
      </c>
    </row>
    <row r="142" spans="1:2" x14ac:dyDescent="0.25">
      <c r="A142" t="s">
        <v>261</v>
      </c>
      <c r="B142" t="s">
        <v>262</v>
      </c>
    </row>
    <row r="143" spans="1:2" x14ac:dyDescent="0.25">
      <c r="A143" t="s">
        <v>263</v>
      </c>
      <c r="B143" t="s">
        <v>264</v>
      </c>
    </row>
    <row r="144" spans="1:2" x14ac:dyDescent="0.25">
      <c r="A144" t="s">
        <v>265</v>
      </c>
      <c r="B144" t="s">
        <v>266</v>
      </c>
    </row>
    <row r="145" spans="1:2" x14ac:dyDescent="0.25">
      <c r="A145" t="s">
        <v>267</v>
      </c>
      <c r="B145" t="s">
        <v>266</v>
      </c>
    </row>
    <row r="146" spans="1:2" x14ac:dyDescent="0.25">
      <c r="A146" t="s">
        <v>268</v>
      </c>
      <c r="B146" t="s">
        <v>269</v>
      </c>
    </row>
    <row r="147" spans="1:2" x14ac:dyDescent="0.25">
      <c r="A147" t="s">
        <v>270</v>
      </c>
      <c r="B147" t="s">
        <v>271</v>
      </c>
    </row>
    <row r="148" spans="1:2" x14ac:dyDescent="0.25">
      <c r="A148" t="s">
        <v>272</v>
      </c>
      <c r="B148" t="s">
        <v>273</v>
      </c>
    </row>
    <row r="149" spans="1:2" x14ac:dyDescent="0.25">
      <c r="A149" t="s">
        <v>274</v>
      </c>
      <c r="B149" t="s">
        <v>275</v>
      </c>
    </row>
    <row r="150" spans="1:2" x14ac:dyDescent="0.25">
      <c r="A150" t="s">
        <v>276</v>
      </c>
      <c r="B150" t="s">
        <v>277</v>
      </c>
    </row>
    <row r="151" spans="1:2" x14ac:dyDescent="0.25">
      <c r="A151" t="s">
        <v>278</v>
      </c>
      <c r="B151" t="s">
        <v>279</v>
      </c>
    </row>
    <row r="152" spans="1:2" x14ac:dyDescent="0.25">
      <c r="A152" t="s">
        <v>280</v>
      </c>
      <c r="B152" t="s">
        <v>281</v>
      </c>
    </row>
    <row r="153" spans="1:2" x14ac:dyDescent="0.25">
      <c r="A153" t="s">
        <v>282</v>
      </c>
      <c r="B153" t="s">
        <v>281</v>
      </c>
    </row>
    <row r="154" spans="1:2" x14ac:dyDescent="0.25">
      <c r="A154" t="s">
        <v>283</v>
      </c>
      <c r="B154" t="s">
        <v>253</v>
      </c>
    </row>
    <row r="155" spans="1:2" x14ac:dyDescent="0.25">
      <c r="A155" t="s">
        <v>284</v>
      </c>
      <c r="B155" t="s">
        <v>285</v>
      </c>
    </row>
    <row r="156" spans="1:2" x14ac:dyDescent="0.25">
      <c r="A156" t="s">
        <v>286</v>
      </c>
      <c r="B156" t="s">
        <v>253</v>
      </c>
    </row>
    <row r="157" spans="1:2" x14ac:dyDescent="0.25">
      <c r="A157" t="s">
        <v>287</v>
      </c>
      <c r="B157" t="s">
        <v>253</v>
      </c>
    </row>
    <row r="158" spans="1:2" x14ac:dyDescent="0.25">
      <c r="A158" t="s">
        <v>288</v>
      </c>
      <c r="B158" t="s">
        <v>253</v>
      </c>
    </row>
    <row r="159" spans="1:2" x14ac:dyDescent="0.25">
      <c r="A159" t="s">
        <v>289</v>
      </c>
      <c r="B159" t="s">
        <v>290</v>
      </c>
    </row>
    <row r="160" spans="1:2" x14ac:dyDescent="0.25">
      <c r="A160" t="s">
        <v>291</v>
      </c>
      <c r="B160" t="s">
        <v>292</v>
      </c>
    </row>
    <row r="161" spans="1:2" x14ac:dyDescent="0.25">
      <c r="A161" t="s">
        <v>293</v>
      </c>
      <c r="B161" t="s">
        <v>275</v>
      </c>
    </row>
    <row r="162" spans="1:2" x14ac:dyDescent="0.25">
      <c r="A162" t="s">
        <v>294</v>
      </c>
      <c r="B162" t="s">
        <v>295</v>
      </c>
    </row>
    <row r="163" spans="1:2" x14ac:dyDescent="0.25">
      <c r="A163" t="s">
        <v>296</v>
      </c>
      <c r="B163" t="s">
        <v>297</v>
      </c>
    </row>
    <row r="164" spans="1:2" x14ac:dyDescent="0.25">
      <c r="A164" t="s">
        <v>298</v>
      </c>
      <c r="B164" t="s">
        <v>299</v>
      </c>
    </row>
    <row r="165" spans="1:2" x14ac:dyDescent="0.25">
      <c r="A165" t="s">
        <v>300</v>
      </c>
      <c r="B165" t="s">
        <v>301</v>
      </c>
    </row>
    <row r="166" spans="1:2" x14ac:dyDescent="0.25">
      <c r="A166" t="s">
        <v>302</v>
      </c>
      <c r="B166" t="s">
        <v>303</v>
      </c>
    </row>
    <row r="167" spans="1:2" x14ac:dyDescent="0.25">
      <c r="A167" t="s">
        <v>304</v>
      </c>
      <c r="B167" t="s">
        <v>305</v>
      </c>
    </row>
    <row r="168" spans="1:2" x14ac:dyDescent="0.25">
      <c r="A168" t="s">
        <v>306</v>
      </c>
      <c r="B168" t="s">
        <v>307</v>
      </c>
    </row>
    <row r="169" spans="1:2" x14ac:dyDescent="0.25">
      <c r="A169" t="s">
        <v>308</v>
      </c>
      <c r="B169" t="s">
        <v>59</v>
      </c>
    </row>
    <row r="170" spans="1:2" x14ac:dyDescent="0.25">
      <c r="A170" t="s">
        <v>309</v>
      </c>
      <c r="B170" t="s">
        <v>310</v>
      </c>
    </row>
    <row r="171" spans="1:2" x14ac:dyDescent="0.25">
      <c r="A171" t="s">
        <v>311</v>
      </c>
      <c r="B171" t="s">
        <v>312</v>
      </c>
    </row>
    <row r="172" spans="1:2" x14ac:dyDescent="0.25">
      <c r="A172" t="s">
        <v>313</v>
      </c>
      <c r="B172" t="s">
        <v>314</v>
      </c>
    </row>
    <row r="173" spans="1:2" x14ac:dyDescent="0.25">
      <c r="A173" t="s">
        <v>315</v>
      </c>
      <c r="B173" t="s">
        <v>312</v>
      </c>
    </row>
    <row r="174" spans="1:2" x14ac:dyDescent="0.25">
      <c r="A174" t="s">
        <v>316</v>
      </c>
      <c r="B174" t="s">
        <v>314</v>
      </c>
    </row>
    <row r="175" spans="1:2" x14ac:dyDescent="0.25">
      <c r="A175" t="s">
        <v>317</v>
      </c>
      <c r="B175" t="s">
        <v>318</v>
      </c>
    </row>
    <row r="176" spans="1:2" x14ac:dyDescent="0.25">
      <c r="A176" t="s">
        <v>319</v>
      </c>
      <c r="B176" t="s">
        <v>320</v>
      </c>
    </row>
    <row r="177" spans="1:2" x14ac:dyDescent="0.25">
      <c r="A177" t="s">
        <v>321</v>
      </c>
      <c r="B177" t="s">
        <v>322</v>
      </c>
    </row>
    <row r="178" spans="1:2" x14ac:dyDescent="0.25">
      <c r="A178" t="s">
        <v>323</v>
      </c>
      <c r="B178" t="s">
        <v>324</v>
      </c>
    </row>
    <row r="179" spans="1:2" x14ac:dyDescent="0.25">
      <c r="A179" t="s">
        <v>325</v>
      </c>
      <c r="B179" t="s">
        <v>326</v>
      </c>
    </row>
    <row r="180" spans="1:2" x14ac:dyDescent="0.25">
      <c r="A180" t="s">
        <v>327</v>
      </c>
      <c r="B180" t="s">
        <v>322</v>
      </c>
    </row>
    <row r="181" spans="1:2" x14ac:dyDescent="0.25">
      <c r="A181" t="s">
        <v>328</v>
      </c>
      <c r="B181" t="s">
        <v>322</v>
      </c>
    </row>
    <row r="182" spans="1:2" x14ac:dyDescent="0.25">
      <c r="A182" t="s">
        <v>329</v>
      </c>
      <c r="B182" t="s">
        <v>330</v>
      </c>
    </row>
    <row r="183" spans="1:2" x14ac:dyDescent="0.25">
      <c r="A183" t="s">
        <v>331</v>
      </c>
      <c r="B183" t="s">
        <v>332</v>
      </c>
    </row>
    <row r="184" spans="1:2" x14ac:dyDescent="0.25">
      <c r="A184" t="s">
        <v>333</v>
      </c>
      <c r="B184" t="s">
        <v>322</v>
      </c>
    </row>
    <row r="185" spans="1:2" x14ac:dyDescent="0.25">
      <c r="A185" t="s">
        <v>334</v>
      </c>
      <c r="B185" t="s">
        <v>335</v>
      </c>
    </row>
    <row r="186" spans="1:2" x14ac:dyDescent="0.25">
      <c r="A186" t="s">
        <v>336</v>
      </c>
      <c r="B186" t="s">
        <v>337</v>
      </c>
    </row>
    <row r="187" spans="1:2" x14ac:dyDescent="0.25">
      <c r="A187" t="s">
        <v>338</v>
      </c>
      <c r="B187" t="s">
        <v>339</v>
      </c>
    </row>
    <row r="188" spans="1:2" x14ac:dyDescent="0.25">
      <c r="A188" t="s">
        <v>340</v>
      </c>
      <c r="B188" t="s">
        <v>341</v>
      </c>
    </row>
    <row r="189" spans="1:2" x14ac:dyDescent="0.25">
      <c r="A189" t="s">
        <v>342</v>
      </c>
      <c r="B189" t="s">
        <v>343</v>
      </c>
    </row>
    <row r="190" spans="1:2" x14ac:dyDescent="0.25">
      <c r="A190" t="s">
        <v>344</v>
      </c>
      <c r="B190" t="s">
        <v>345</v>
      </c>
    </row>
    <row r="191" spans="1:2" x14ac:dyDescent="0.25">
      <c r="A191" t="s">
        <v>346</v>
      </c>
      <c r="B191" t="s">
        <v>347</v>
      </c>
    </row>
    <row r="192" spans="1:2" x14ac:dyDescent="0.25">
      <c r="A192" t="s">
        <v>348</v>
      </c>
      <c r="B192" t="s">
        <v>345</v>
      </c>
    </row>
    <row r="193" spans="1:2" x14ac:dyDescent="0.25">
      <c r="A193" t="s">
        <v>349</v>
      </c>
      <c r="B193" t="s">
        <v>347</v>
      </c>
    </row>
    <row r="194" spans="1:2" x14ac:dyDescent="0.25">
      <c r="A194" t="s">
        <v>350</v>
      </c>
      <c r="B194" t="s">
        <v>351</v>
      </c>
    </row>
    <row r="195" spans="1:2" x14ac:dyDescent="0.25">
      <c r="A195" t="s">
        <v>352</v>
      </c>
      <c r="B195" t="s">
        <v>335</v>
      </c>
    </row>
    <row r="196" spans="1:2" x14ac:dyDescent="0.25">
      <c r="A196" t="s">
        <v>353</v>
      </c>
      <c r="B196" t="s">
        <v>337</v>
      </c>
    </row>
    <row r="197" spans="1:2" x14ac:dyDescent="0.25">
      <c r="A197" t="s">
        <v>354</v>
      </c>
      <c r="B197" t="s">
        <v>355</v>
      </c>
    </row>
    <row r="198" spans="1:2" x14ac:dyDescent="0.25">
      <c r="A198" t="s">
        <v>356</v>
      </c>
      <c r="B198" t="s">
        <v>357</v>
      </c>
    </row>
    <row r="199" spans="1:2" x14ac:dyDescent="0.25">
      <c r="A199" t="s">
        <v>358</v>
      </c>
      <c r="B199" t="s">
        <v>359</v>
      </c>
    </row>
    <row r="200" spans="1:2" x14ac:dyDescent="0.25">
      <c r="A200" t="s">
        <v>360</v>
      </c>
      <c r="B200" t="s">
        <v>361</v>
      </c>
    </row>
    <row r="201" spans="1:2" x14ac:dyDescent="0.25">
      <c r="A201" t="s">
        <v>362</v>
      </c>
      <c r="B201" t="s">
        <v>363</v>
      </c>
    </row>
    <row r="202" spans="1:2" x14ac:dyDescent="0.25">
      <c r="A202" t="s">
        <v>364</v>
      </c>
      <c r="B202" t="s">
        <v>365</v>
      </c>
    </row>
    <row r="203" spans="1:2" x14ac:dyDescent="0.25">
      <c r="A203" t="s">
        <v>366</v>
      </c>
      <c r="B203" t="s">
        <v>367</v>
      </c>
    </row>
    <row r="204" spans="1:2" x14ac:dyDescent="0.25">
      <c r="A204" t="s">
        <v>368</v>
      </c>
      <c r="B204" t="s">
        <v>367</v>
      </c>
    </row>
    <row r="205" spans="1:2" x14ac:dyDescent="0.25">
      <c r="A205" t="s">
        <v>369</v>
      </c>
      <c r="B205" t="s">
        <v>370</v>
      </c>
    </row>
    <row r="206" spans="1:2" x14ac:dyDescent="0.25">
      <c r="A206" t="s">
        <v>371</v>
      </c>
      <c r="B206" t="s">
        <v>372</v>
      </c>
    </row>
    <row r="207" spans="1:2" x14ac:dyDescent="0.25">
      <c r="A207" t="s">
        <v>373</v>
      </c>
      <c r="B207" t="s">
        <v>374</v>
      </c>
    </row>
    <row r="208" spans="1:2" x14ac:dyDescent="0.25">
      <c r="A208" t="s">
        <v>375</v>
      </c>
      <c r="B208" t="s">
        <v>376</v>
      </c>
    </row>
    <row r="209" spans="1:2" x14ac:dyDescent="0.25">
      <c r="A209" t="s">
        <v>377</v>
      </c>
      <c r="B209" t="s">
        <v>378</v>
      </c>
    </row>
    <row r="210" spans="1:2" x14ac:dyDescent="0.25">
      <c r="A210" t="s">
        <v>379</v>
      </c>
      <c r="B210" t="s">
        <v>378</v>
      </c>
    </row>
    <row r="211" spans="1:2" x14ac:dyDescent="0.25">
      <c r="A211" t="s">
        <v>380</v>
      </c>
      <c r="B211" t="s">
        <v>381</v>
      </c>
    </row>
    <row r="212" spans="1:2" x14ac:dyDescent="0.25">
      <c r="A212" t="s">
        <v>382</v>
      </c>
      <c r="B212" t="s">
        <v>383</v>
      </c>
    </row>
    <row r="213" spans="1:2" x14ac:dyDescent="0.25">
      <c r="A213" t="s">
        <v>384</v>
      </c>
      <c r="B213" t="s">
        <v>385</v>
      </c>
    </row>
    <row r="214" spans="1:2" x14ac:dyDescent="0.25">
      <c r="A214" t="s">
        <v>386</v>
      </c>
      <c r="B214" t="s">
        <v>387</v>
      </c>
    </row>
    <row r="215" spans="1:2" x14ac:dyDescent="0.25">
      <c r="A215" t="s">
        <v>388</v>
      </c>
      <c r="B215" t="s">
        <v>389</v>
      </c>
    </row>
    <row r="216" spans="1:2" x14ac:dyDescent="0.25">
      <c r="A216" t="s">
        <v>390</v>
      </c>
      <c r="B216" t="s">
        <v>391</v>
      </c>
    </row>
    <row r="217" spans="1:2" x14ac:dyDescent="0.25">
      <c r="A217" t="s">
        <v>392</v>
      </c>
      <c r="B217" t="s">
        <v>391</v>
      </c>
    </row>
    <row r="218" spans="1:2" x14ac:dyDescent="0.25">
      <c r="A218" t="s">
        <v>393</v>
      </c>
      <c r="B218" t="s">
        <v>394</v>
      </c>
    </row>
    <row r="219" spans="1:2" x14ac:dyDescent="0.25">
      <c r="A219" t="s">
        <v>395</v>
      </c>
      <c r="B219" t="s">
        <v>396</v>
      </c>
    </row>
    <row r="220" spans="1:2" x14ac:dyDescent="0.25">
      <c r="A220" t="s">
        <v>397</v>
      </c>
      <c r="B220" t="s">
        <v>391</v>
      </c>
    </row>
    <row r="221" spans="1:2" x14ac:dyDescent="0.25">
      <c r="A221" t="s">
        <v>398</v>
      </c>
      <c r="B221" t="s">
        <v>391</v>
      </c>
    </row>
    <row r="222" spans="1:2" x14ac:dyDescent="0.25">
      <c r="A222" t="s">
        <v>399</v>
      </c>
      <c r="B222" t="s">
        <v>400</v>
      </c>
    </row>
    <row r="223" spans="1:2" x14ac:dyDescent="0.25">
      <c r="A223" t="s">
        <v>401</v>
      </c>
      <c r="B223" t="s">
        <v>402</v>
      </c>
    </row>
    <row r="224" spans="1:2" x14ac:dyDescent="0.25">
      <c r="A224" t="s">
        <v>403</v>
      </c>
      <c r="B224" t="s">
        <v>404</v>
      </c>
    </row>
    <row r="225" spans="1:2" x14ac:dyDescent="0.25">
      <c r="A225" t="s">
        <v>405</v>
      </c>
      <c r="B225" t="s">
        <v>266</v>
      </c>
    </row>
    <row r="226" spans="1:2" x14ac:dyDescent="0.25">
      <c r="A226" t="s">
        <v>406</v>
      </c>
      <c r="B226" t="s">
        <v>407</v>
      </c>
    </row>
    <row r="227" spans="1:2" x14ac:dyDescent="0.25">
      <c r="A227" t="s">
        <v>408</v>
      </c>
      <c r="B227" t="s">
        <v>409</v>
      </c>
    </row>
    <row r="228" spans="1:2" x14ac:dyDescent="0.25">
      <c r="A228" t="s">
        <v>410</v>
      </c>
      <c r="B228" t="s">
        <v>407</v>
      </c>
    </row>
    <row r="229" spans="1:2" x14ac:dyDescent="0.25">
      <c r="A229" t="s">
        <v>411</v>
      </c>
      <c r="B229" t="s">
        <v>409</v>
      </c>
    </row>
    <row r="230" spans="1:2" x14ac:dyDescent="0.25">
      <c r="A230" t="s">
        <v>412</v>
      </c>
      <c r="B230" t="s">
        <v>59</v>
      </c>
    </row>
    <row r="231" spans="1:2" x14ac:dyDescent="0.25">
      <c r="A231" t="s">
        <v>413</v>
      </c>
      <c r="B231" t="s">
        <v>414</v>
      </c>
    </row>
    <row r="232" spans="1:2" x14ac:dyDescent="0.25">
      <c r="A232" t="s">
        <v>415</v>
      </c>
      <c r="B232" t="s">
        <v>416</v>
      </c>
    </row>
    <row r="233" spans="1:2" x14ac:dyDescent="0.25">
      <c r="A233" t="s">
        <v>417</v>
      </c>
      <c r="B233" t="s">
        <v>418</v>
      </c>
    </row>
    <row r="234" spans="1:2" x14ac:dyDescent="0.25">
      <c r="A234" t="s">
        <v>419</v>
      </c>
      <c r="B234" t="s">
        <v>420</v>
      </c>
    </row>
    <row r="235" spans="1:2" x14ac:dyDescent="0.25">
      <c r="A235" t="s">
        <v>421</v>
      </c>
      <c r="B235" t="s">
        <v>422</v>
      </c>
    </row>
    <row r="236" spans="1:2" x14ac:dyDescent="0.25">
      <c r="A236" t="s">
        <v>423</v>
      </c>
      <c r="B236" t="s">
        <v>424</v>
      </c>
    </row>
    <row r="237" spans="1:2" x14ac:dyDescent="0.25">
      <c r="A237" t="s">
        <v>425</v>
      </c>
      <c r="B237" t="s">
        <v>426</v>
      </c>
    </row>
    <row r="238" spans="1:2" x14ac:dyDescent="0.25">
      <c r="A238" t="s">
        <v>427</v>
      </c>
      <c r="B238" t="s">
        <v>428</v>
      </c>
    </row>
    <row r="239" spans="1:2" x14ac:dyDescent="0.25">
      <c r="A239" t="s">
        <v>429</v>
      </c>
      <c r="B239" t="s">
        <v>430</v>
      </c>
    </row>
    <row r="240" spans="1:2" x14ac:dyDescent="0.25">
      <c r="A240" t="s">
        <v>431</v>
      </c>
      <c r="B240" t="s">
        <v>432</v>
      </c>
    </row>
    <row r="241" spans="1:2" x14ac:dyDescent="0.25">
      <c r="A241" t="s">
        <v>1593</v>
      </c>
      <c r="B241" t="s">
        <v>1594</v>
      </c>
    </row>
    <row r="242" spans="1:2" x14ac:dyDescent="0.25">
      <c r="A242" t="s">
        <v>433</v>
      </c>
      <c r="B242" t="s">
        <v>420</v>
      </c>
    </row>
    <row r="243" spans="1:2" x14ac:dyDescent="0.25">
      <c r="A243" t="s">
        <v>434</v>
      </c>
      <c r="B243" t="s">
        <v>422</v>
      </c>
    </row>
    <row r="244" spans="1:2" x14ac:dyDescent="0.25">
      <c r="A244" t="s">
        <v>435</v>
      </c>
      <c r="B244" t="s">
        <v>420</v>
      </c>
    </row>
    <row r="245" spans="1:2" x14ac:dyDescent="0.25">
      <c r="A245" t="s">
        <v>436</v>
      </c>
      <c r="B245" t="s">
        <v>422</v>
      </c>
    </row>
    <row r="246" spans="1:2" x14ac:dyDescent="0.25">
      <c r="A246" t="s">
        <v>437</v>
      </c>
      <c r="B246" t="s">
        <v>438</v>
      </c>
    </row>
    <row r="247" spans="1:2" x14ac:dyDescent="0.25">
      <c r="A247" t="s">
        <v>439</v>
      </c>
      <c r="B247" t="s">
        <v>440</v>
      </c>
    </row>
    <row r="248" spans="1:2" x14ac:dyDescent="0.25">
      <c r="A248" t="s">
        <v>441</v>
      </c>
      <c r="B248" t="s">
        <v>442</v>
      </c>
    </row>
    <row r="249" spans="1:2" x14ac:dyDescent="0.25">
      <c r="A249" t="s">
        <v>443</v>
      </c>
      <c r="B249" t="s">
        <v>444</v>
      </c>
    </row>
    <row r="250" spans="1:2" x14ac:dyDescent="0.25">
      <c r="A250" t="s">
        <v>445</v>
      </c>
      <c r="B250" t="s">
        <v>446</v>
      </c>
    </row>
    <row r="251" spans="1:2" x14ac:dyDescent="0.25">
      <c r="A251" t="s">
        <v>447</v>
      </c>
      <c r="B251" t="s">
        <v>440</v>
      </c>
    </row>
    <row r="252" spans="1:2" x14ac:dyDescent="0.25">
      <c r="A252" t="s">
        <v>448</v>
      </c>
      <c r="B252" t="s">
        <v>449</v>
      </c>
    </row>
    <row r="253" spans="1:2" x14ac:dyDescent="0.25">
      <c r="A253" t="s">
        <v>450</v>
      </c>
      <c r="B253" t="s">
        <v>451</v>
      </c>
    </row>
    <row r="254" spans="1:2" x14ac:dyDescent="0.25">
      <c r="A254" t="s">
        <v>452</v>
      </c>
      <c r="B254" t="s">
        <v>453</v>
      </c>
    </row>
    <row r="255" spans="1:2" x14ac:dyDescent="0.25">
      <c r="A255" t="s">
        <v>454</v>
      </c>
      <c r="B255" t="s">
        <v>442</v>
      </c>
    </row>
    <row r="256" spans="1:2" x14ac:dyDescent="0.25">
      <c r="A256" t="s">
        <v>455</v>
      </c>
      <c r="B256" t="s">
        <v>442</v>
      </c>
    </row>
    <row r="257" spans="1:2" x14ac:dyDescent="0.25">
      <c r="A257" t="s">
        <v>456</v>
      </c>
      <c r="B257" t="s">
        <v>451</v>
      </c>
    </row>
    <row r="258" spans="1:2" x14ac:dyDescent="0.25">
      <c r="A258" t="s">
        <v>457</v>
      </c>
      <c r="B258" t="s">
        <v>453</v>
      </c>
    </row>
    <row r="259" spans="1:2" x14ac:dyDescent="0.25">
      <c r="A259" t="s">
        <v>458</v>
      </c>
      <c r="B259" t="s">
        <v>446</v>
      </c>
    </row>
    <row r="260" spans="1:2" x14ac:dyDescent="0.25">
      <c r="A260" t="s">
        <v>459</v>
      </c>
      <c r="B260" t="s">
        <v>440</v>
      </c>
    </row>
    <row r="261" spans="1:2" x14ac:dyDescent="0.25">
      <c r="A261" t="s">
        <v>460</v>
      </c>
      <c r="B261" t="s">
        <v>451</v>
      </c>
    </row>
    <row r="262" spans="1:2" x14ac:dyDescent="0.25">
      <c r="A262" t="s">
        <v>461</v>
      </c>
      <c r="B262" t="s">
        <v>462</v>
      </c>
    </row>
    <row r="263" spans="1:2" x14ac:dyDescent="0.25">
      <c r="A263" t="s">
        <v>463</v>
      </c>
      <c r="B263" t="s">
        <v>464</v>
      </c>
    </row>
    <row r="264" spans="1:2" x14ac:dyDescent="0.25">
      <c r="A264" t="s">
        <v>465</v>
      </c>
      <c r="B264" t="s">
        <v>464</v>
      </c>
    </row>
    <row r="265" spans="1:2" x14ac:dyDescent="0.25">
      <c r="A265" t="s">
        <v>466</v>
      </c>
      <c r="B265" t="s">
        <v>467</v>
      </c>
    </row>
    <row r="266" spans="1:2" x14ac:dyDescent="0.25">
      <c r="A266" t="s">
        <v>468</v>
      </c>
      <c r="B266" t="s">
        <v>464</v>
      </c>
    </row>
    <row r="267" spans="1:2" x14ac:dyDescent="0.25">
      <c r="A267" t="s">
        <v>469</v>
      </c>
      <c r="B267" t="s">
        <v>470</v>
      </c>
    </row>
    <row r="268" spans="1:2" x14ac:dyDescent="0.25">
      <c r="A268" t="s">
        <v>471</v>
      </c>
      <c r="B268" t="s">
        <v>472</v>
      </c>
    </row>
    <row r="269" spans="1:2" x14ac:dyDescent="0.25">
      <c r="A269" t="s">
        <v>473</v>
      </c>
      <c r="B269" t="s">
        <v>474</v>
      </c>
    </row>
    <row r="270" spans="1:2" x14ac:dyDescent="0.25">
      <c r="A270" t="s">
        <v>475</v>
      </c>
      <c r="B270" t="s">
        <v>472</v>
      </c>
    </row>
    <row r="271" spans="1:2" x14ac:dyDescent="0.25">
      <c r="A271" t="s">
        <v>476</v>
      </c>
      <c r="B271" t="s">
        <v>470</v>
      </c>
    </row>
    <row r="272" spans="1:2" x14ac:dyDescent="0.25">
      <c r="A272" t="s">
        <v>477</v>
      </c>
      <c r="B272" t="s">
        <v>470</v>
      </c>
    </row>
    <row r="273" spans="1:2" x14ac:dyDescent="0.25">
      <c r="A273" t="s">
        <v>478</v>
      </c>
      <c r="B273" t="s">
        <v>470</v>
      </c>
    </row>
    <row r="274" spans="1:2" x14ac:dyDescent="0.25">
      <c r="A274" t="s">
        <v>479</v>
      </c>
      <c r="B274" t="s">
        <v>470</v>
      </c>
    </row>
    <row r="275" spans="1:2" x14ac:dyDescent="0.25">
      <c r="A275" t="s">
        <v>480</v>
      </c>
      <c r="B275" t="s">
        <v>481</v>
      </c>
    </row>
    <row r="276" spans="1:2" x14ac:dyDescent="0.25">
      <c r="A276" t="s">
        <v>482</v>
      </c>
      <c r="B276" t="s">
        <v>483</v>
      </c>
    </row>
    <row r="277" spans="1:2" x14ac:dyDescent="0.25">
      <c r="A277" t="s">
        <v>484</v>
      </c>
      <c r="B277" t="s">
        <v>485</v>
      </c>
    </row>
    <row r="278" spans="1:2" x14ac:dyDescent="0.25">
      <c r="A278" t="s">
        <v>486</v>
      </c>
      <c r="B278" t="s">
        <v>487</v>
      </c>
    </row>
    <row r="279" spans="1:2" x14ac:dyDescent="0.25">
      <c r="A279" t="s">
        <v>488</v>
      </c>
      <c r="B279" t="s">
        <v>489</v>
      </c>
    </row>
    <row r="280" spans="1:2" x14ac:dyDescent="0.25">
      <c r="A280" t="s">
        <v>490</v>
      </c>
      <c r="B280" t="s">
        <v>491</v>
      </c>
    </row>
    <row r="281" spans="1:2" x14ac:dyDescent="0.25">
      <c r="A281" t="s">
        <v>492</v>
      </c>
      <c r="B281" t="s">
        <v>462</v>
      </c>
    </row>
    <row r="282" spans="1:2" x14ac:dyDescent="0.25">
      <c r="A282" t="s">
        <v>493</v>
      </c>
      <c r="B282" t="s">
        <v>494</v>
      </c>
    </row>
    <row r="283" spans="1:2" x14ac:dyDescent="0.25">
      <c r="A283" t="s">
        <v>495</v>
      </c>
      <c r="B283" t="s">
        <v>496</v>
      </c>
    </row>
    <row r="284" spans="1:2" x14ac:dyDescent="0.25">
      <c r="A284" t="s">
        <v>497</v>
      </c>
      <c r="B284" t="s">
        <v>498</v>
      </c>
    </row>
    <row r="285" spans="1:2" x14ac:dyDescent="0.25">
      <c r="A285" t="s">
        <v>499</v>
      </c>
      <c r="B285" t="s">
        <v>500</v>
      </c>
    </row>
    <row r="286" spans="1:2" x14ac:dyDescent="0.25">
      <c r="A286" t="s">
        <v>501</v>
      </c>
      <c r="B286" t="s">
        <v>502</v>
      </c>
    </row>
    <row r="287" spans="1:2" x14ac:dyDescent="0.25">
      <c r="A287" t="s">
        <v>503</v>
      </c>
      <c r="B287" t="s">
        <v>416</v>
      </c>
    </row>
    <row r="288" spans="1:2" x14ac:dyDescent="0.25">
      <c r="A288" t="s">
        <v>504</v>
      </c>
      <c r="B288" t="s">
        <v>416</v>
      </c>
    </row>
    <row r="289" spans="1:2" x14ac:dyDescent="0.25">
      <c r="A289" t="s">
        <v>505</v>
      </c>
      <c r="B289" t="s">
        <v>416</v>
      </c>
    </row>
    <row r="290" spans="1:2" x14ac:dyDescent="0.25">
      <c r="A290" t="s">
        <v>506</v>
      </c>
      <c r="B290" t="s">
        <v>502</v>
      </c>
    </row>
    <row r="291" spans="1:2" x14ac:dyDescent="0.25">
      <c r="A291" t="s">
        <v>507</v>
      </c>
      <c r="B291" t="s">
        <v>508</v>
      </c>
    </row>
    <row r="292" spans="1:2" x14ac:dyDescent="0.25">
      <c r="A292" t="s">
        <v>509</v>
      </c>
      <c r="B292" t="s">
        <v>510</v>
      </c>
    </row>
    <row r="293" spans="1:2" x14ac:dyDescent="0.25">
      <c r="A293" t="s">
        <v>511</v>
      </c>
      <c r="B293" t="s">
        <v>512</v>
      </c>
    </row>
    <row r="294" spans="1:2" x14ac:dyDescent="0.25">
      <c r="A294" t="s">
        <v>513</v>
      </c>
      <c r="B294" t="s">
        <v>510</v>
      </c>
    </row>
    <row r="295" spans="1:2" x14ac:dyDescent="0.25">
      <c r="A295" t="s">
        <v>514</v>
      </c>
      <c r="B295" t="s">
        <v>510</v>
      </c>
    </row>
    <row r="296" spans="1:2" x14ac:dyDescent="0.25">
      <c r="A296" t="s">
        <v>515</v>
      </c>
      <c r="B296" t="s">
        <v>516</v>
      </c>
    </row>
    <row r="297" spans="1:2" x14ac:dyDescent="0.25">
      <c r="A297" t="s">
        <v>517</v>
      </c>
      <c r="B297" t="s">
        <v>516</v>
      </c>
    </row>
    <row r="298" spans="1:2" x14ac:dyDescent="0.25">
      <c r="A298" t="s">
        <v>518</v>
      </c>
      <c r="B298" t="s">
        <v>516</v>
      </c>
    </row>
    <row r="299" spans="1:2" x14ac:dyDescent="0.25">
      <c r="A299" t="s">
        <v>519</v>
      </c>
      <c r="B299" t="s">
        <v>520</v>
      </c>
    </row>
    <row r="300" spans="1:2" x14ac:dyDescent="0.25">
      <c r="A300" t="s">
        <v>521</v>
      </c>
      <c r="B300" t="s">
        <v>522</v>
      </c>
    </row>
    <row r="301" spans="1:2" x14ac:dyDescent="0.25">
      <c r="A301" t="s">
        <v>523</v>
      </c>
      <c r="B301" t="s">
        <v>500</v>
      </c>
    </row>
    <row r="302" spans="1:2" x14ac:dyDescent="0.25">
      <c r="A302" t="s">
        <v>524</v>
      </c>
      <c r="B302" t="s">
        <v>516</v>
      </c>
    </row>
    <row r="303" spans="1:2" x14ac:dyDescent="0.25">
      <c r="A303" t="s">
        <v>525</v>
      </c>
      <c r="B303" t="s">
        <v>500</v>
      </c>
    </row>
    <row r="304" spans="1:2" x14ac:dyDescent="0.25">
      <c r="A304" t="s">
        <v>526</v>
      </c>
      <c r="B304" t="s">
        <v>510</v>
      </c>
    </row>
    <row r="305" spans="1:2" x14ac:dyDescent="0.25">
      <c r="A305" t="s">
        <v>527</v>
      </c>
      <c r="B305" t="s">
        <v>528</v>
      </c>
    </row>
    <row r="306" spans="1:2" x14ac:dyDescent="0.25">
      <c r="A306" t="s">
        <v>529</v>
      </c>
      <c r="B306" t="s">
        <v>530</v>
      </c>
    </row>
    <row r="307" spans="1:2" x14ac:dyDescent="0.25">
      <c r="A307" t="s">
        <v>531</v>
      </c>
      <c r="B307" t="s">
        <v>532</v>
      </c>
    </row>
    <row r="308" spans="1:2" x14ac:dyDescent="0.25">
      <c r="A308" t="s">
        <v>533</v>
      </c>
      <c r="B308" t="s">
        <v>534</v>
      </c>
    </row>
    <row r="309" spans="1:2" x14ac:dyDescent="0.25">
      <c r="A309" t="s">
        <v>535</v>
      </c>
      <c r="B309" t="s">
        <v>536</v>
      </c>
    </row>
    <row r="310" spans="1:2" x14ac:dyDescent="0.25">
      <c r="A310" t="s">
        <v>537</v>
      </c>
      <c r="B310" t="s">
        <v>538</v>
      </c>
    </row>
    <row r="311" spans="1:2" x14ac:dyDescent="0.25">
      <c r="A311" t="s">
        <v>539</v>
      </c>
      <c r="B311" t="s">
        <v>540</v>
      </c>
    </row>
    <row r="312" spans="1:2" x14ac:dyDescent="0.25">
      <c r="A312" t="s">
        <v>541</v>
      </c>
      <c r="B312" t="s">
        <v>542</v>
      </c>
    </row>
    <row r="313" spans="1:2" x14ac:dyDescent="0.25">
      <c r="A313" t="s">
        <v>543</v>
      </c>
      <c r="B313" t="s">
        <v>544</v>
      </c>
    </row>
    <row r="314" spans="1:2" x14ac:dyDescent="0.25">
      <c r="A314" t="s">
        <v>545</v>
      </c>
      <c r="B314" t="s">
        <v>546</v>
      </c>
    </row>
    <row r="315" spans="1:2" x14ac:dyDescent="0.25">
      <c r="A315" t="s">
        <v>547</v>
      </c>
      <c r="B315" t="s">
        <v>548</v>
      </c>
    </row>
    <row r="316" spans="1:2" x14ac:dyDescent="0.25">
      <c r="A316" t="s">
        <v>549</v>
      </c>
      <c r="B316" t="s">
        <v>550</v>
      </c>
    </row>
    <row r="317" spans="1:2" x14ac:dyDescent="0.25">
      <c r="A317" t="s">
        <v>551</v>
      </c>
      <c r="B317" t="s">
        <v>552</v>
      </c>
    </row>
    <row r="318" spans="1:2" x14ac:dyDescent="0.25">
      <c r="A318" t="s">
        <v>553</v>
      </c>
      <c r="B318" t="s">
        <v>554</v>
      </c>
    </row>
    <row r="319" spans="1:2" x14ac:dyDescent="0.25">
      <c r="A319" t="s">
        <v>555</v>
      </c>
      <c r="B319" t="s">
        <v>556</v>
      </c>
    </row>
    <row r="320" spans="1:2" x14ac:dyDescent="0.25">
      <c r="A320" t="s">
        <v>557</v>
      </c>
      <c r="B320" t="s">
        <v>558</v>
      </c>
    </row>
    <row r="321" spans="1:2" x14ac:dyDescent="0.25">
      <c r="A321" t="s">
        <v>559</v>
      </c>
      <c r="B321" t="s">
        <v>560</v>
      </c>
    </row>
    <row r="322" spans="1:2" x14ac:dyDescent="0.25">
      <c r="A322" t="s">
        <v>561</v>
      </c>
      <c r="B322" t="s">
        <v>560</v>
      </c>
    </row>
    <row r="323" spans="1:2" x14ac:dyDescent="0.25">
      <c r="A323" t="s">
        <v>562</v>
      </c>
      <c r="B323" t="s">
        <v>560</v>
      </c>
    </row>
    <row r="324" spans="1:2" x14ac:dyDescent="0.25">
      <c r="A324" t="s">
        <v>563</v>
      </c>
      <c r="B324" t="s">
        <v>564</v>
      </c>
    </row>
    <row r="325" spans="1:2" x14ac:dyDescent="0.25">
      <c r="A325" t="s">
        <v>565</v>
      </c>
      <c r="B325" t="s">
        <v>566</v>
      </c>
    </row>
    <row r="326" spans="1:2" x14ac:dyDescent="0.25">
      <c r="A326" t="s">
        <v>567</v>
      </c>
      <c r="B326" t="s">
        <v>568</v>
      </c>
    </row>
    <row r="327" spans="1:2" x14ac:dyDescent="0.25">
      <c r="A327" t="s">
        <v>569</v>
      </c>
      <c r="B327" t="s">
        <v>570</v>
      </c>
    </row>
    <row r="328" spans="1:2" x14ac:dyDescent="0.25">
      <c r="A328" t="s">
        <v>571</v>
      </c>
      <c r="B328" t="s">
        <v>572</v>
      </c>
    </row>
    <row r="329" spans="1:2" x14ac:dyDescent="0.25">
      <c r="A329" t="s">
        <v>573</v>
      </c>
      <c r="B329" t="s">
        <v>568</v>
      </c>
    </row>
    <row r="330" spans="1:2" x14ac:dyDescent="0.25">
      <c r="A330" t="s">
        <v>574</v>
      </c>
      <c r="B330" t="s">
        <v>570</v>
      </c>
    </row>
    <row r="331" spans="1:2" x14ac:dyDescent="0.25">
      <c r="A331" t="s">
        <v>575</v>
      </c>
      <c r="B331" t="s">
        <v>576</v>
      </c>
    </row>
    <row r="332" spans="1:2" x14ac:dyDescent="0.25">
      <c r="A332" t="s">
        <v>577</v>
      </c>
      <c r="B332" t="s">
        <v>576</v>
      </c>
    </row>
    <row r="333" spans="1:2" x14ac:dyDescent="0.25">
      <c r="A333" t="s">
        <v>578</v>
      </c>
      <c r="B333" t="s">
        <v>576</v>
      </c>
    </row>
    <row r="334" spans="1:2" x14ac:dyDescent="0.25">
      <c r="A334" t="s">
        <v>579</v>
      </c>
      <c r="B334" t="s">
        <v>580</v>
      </c>
    </row>
    <row r="335" spans="1:2" x14ac:dyDescent="0.25">
      <c r="A335" t="s">
        <v>581</v>
      </c>
      <c r="B335" t="s">
        <v>582</v>
      </c>
    </row>
    <row r="336" spans="1:2" x14ac:dyDescent="0.25">
      <c r="A336" t="s">
        <v>583</v>
      </c>
      <c r="B336" t="s">
        <v>584</v>
      </c>
    </row>
    <row r="337" spans="1:2" x14ac:dyDescent="0.25">
      <c r="A337" t="s">
        <v>585</v>
      </c>
      <c r="B337" t="s">
        <v>586</v>
      </c>
    </row>
    <row r="338" spans="1:2" x14ac:dyDescent="0.25">
      <c r="A338" t="s">
        <v>587</v>
      </c>
      <c r="B338" t="s">
        <v>588</v>
      </c>
    </row>
    <row r="339" spans="1:2" x14ac:dyDescent="0.25">
      <c r="A339" t="s">
        <v>589</v>
      </c>
      <c r="B339" t="s">
        <v>590</v>
      </c>
    </row>
    <row r="340" spans="1:2" x14ac:dyDescent="0.25">
      <c r="A340" t="s">
        <v>591</v>
      </c>
      <c r="B340" t="s">
        <v>590</v>
      </c>
    </row>
    <row r="341" spans="1:2" x14ac:dyDescent="0.25">
      <c r="A341" t="s">
        <v>592</v>
      </c>
      <c r="B341" t="s">
        <v>590</v>
      </c>
    </row>
    <row r="342" spans="1:2" x14ac:dyDescent="0.25">
      <c r="A342" t="s">
        <v>593</v>
      </c>
      <c r="B342" t="s">
        <v>590</v>
      </c>
    </row>
    <row r="343" spans="1:2" x14ac:dyDescent="0.25">
      <c r="A343" t="s">
        <v>594</v>
      </c>
      <c r="B343" t="s">
        <v>595</v>
      </c>
    </row>
    <row r="344" spans="1:2" x14ac:dyDescent="0.25">
      <c r="A344" t="s">
        <v>596</v>
      </c>
      <c r="B344" t="s">
        <v>597</v>
      </c>
    </row>
    <row r="345" spans="1:2" x14ac:dyDescent="0.25">
      <c r="A345" t="s">
        <v>598</v>
      </c>
      <c r="B345" t="s">
        <v>599</v>
      </c>
    </row>
    <row r="346" spans="1:2" x14ac:dyDescent="0.25">
      <c r="A346" t="s">
        <v>600</v>
      </c>
      <c r="B346" t="s">
        <v>601</v>
      </c>
    </row>
    <row r="347" spans="1:2" x14ac:dyDescent="0.25">
      <c r="A347" t="s">
        <v>602</v>
      </c>
      <c r="B347" t="s">
        <v>599</v>
      </c>
    </row>
    <row r="348" spans="1:2" x14ac:dyDescent="0.25">
      <c r="A348" t="s">
        <v>603</v>
      </c>
      <c r="B348" t="s">
        <v>604</v>
      </c>
    </row>
    <row r="349" spans="1:2" x14ac:dyDescent="0.25">
      <c r="A349" t="s">
        <v>605</v>
      </c>
      <c r="B349" t="s">
        <v>606</v>
      </c>
    </row>
    <row r="350" spans="1:2" x14ac:dyDescent="0.25">
      <c r="A350" t="s">
        <v>607</v>
      </c>
      <c r="B350" t="s">
        <v>608</v>
      </c>
    </row>
    <row r="351" spans="1:2" x14ac:dyDescent="0.25">
      <c r="A351" t="s">
        <v>609</v>
      </c>
      <c r="B351" t="s">
        <v>610</v>
      </c>
    </row>
    <row r="352" spans="1:2" x14ac:dyDescent="0.25">
      <c r="A352" t="s">
        <v>611</v>
      </c>
      <c r="B352" t="s">
        <v>612</v>
      </c>
    </row>
    <row r="353" spans="1:2" x14ac:dyDescent="0.25">
      <c r="A353" t="s">
        <v>613</v>
      </c>
      <c r="B353" t="s">
        <v>614</v>
      </c>
    </row>
    <row r="354" spans="1:2" x14ac:dyDescent="0.25">
      <c r="A354" t="s">
        <v>615</v>
      </c>
      <c r="B354" t="s">
        <v>616</v>
      </c>
    </row>
    <row r="355" spans="1:2" x14ac:dyDescent="0.25">
      <c r="A355" t="s">
        <v>617</v>
      </c>
      <c r="B355" t="s">
        <v>618</v>
      </c>
    </row>
    <row r="356" spans="1:2" x14ac:dyDescent="0.25">
      <c r="A356" t="s">
        <v>619</v>
      </c>
      <c r="B356" t="s">
        <v>620</v>
      </c>
    </row>
    <row r="357" spans="1:2" x14ac:dyDescent="0.25">
      <c r="A357" t="s">
        <v>621</v>
      </c>
      <c r="B357" t="s">
        <v>622</v>
      </c>
    </row>
    <row r="358" spans="1:2" x14ac:dyDescent="0.25">
      <c r="A358" t="s">
        <v>623</v>
      </c>
      <c r="B358" t="s">
        <v>618</v>
      </c>
    </row>
    <row r="359" spans="1:2" x14ac:dyDescent="0.25">
      <c r="A359" t="s">
        <v>624</v>
      </c>
      <c r="B359" t="s">
        <v>620</v>
      </c>
    </row>
    <row r="360" spans="1:2" x14ac:dyDescent="0.25">
      <c r="A360" t="s">
        <v>625</v>
      </c>
      <c r="B360" t="s">
        <v>626</v>
      </c>
    </row>
    <row r="361" spans="1:2" x14ac:dyDescent="0.25">
      <c r="A361" t="s">
        <v>627</v>
      </c>
      <c r="B361" t="s">
        <v>628</v>
      </c>
    </row>
    <row r="362" spans="1:2" x14ac:dyDescent="0.25">
      <c r="A362" t="s">
        <v>629</v>
      </c>
      <c r="B362" t="s">
        <v>604</v>
      </c>
    </row>
    <row r="363" spans="1:2" x14ac:dyDescent="0.25">
      <c r="A363" t="s">
        <v>630</v>
      </c>
      <c r="B363" t="s">
        <v>631</v>
      </c>
    </row>
    <row r="364" spans="1:2" x14ac:dyDescent="0.25">
      <c r="A364" t="s">
        <v>632</v>
      </c>
      <c r="B364" t="s">
        <v>633</v>
      </c>
    </row>
    <row r="365" spans="1:2" x14ac:dyDescent="0.25">
      <c r="A365" t="s">
        <v>634</v>
      </c>
      <c r="B365" t="s">
        <v>633</v>
      </c>
    </row>
    <row r="366" spans="1:2" x14ac:dyDescent="0.25">
      <c r="A366" t="s">
        <v>635</v>
      </c>
      <c r="B366" t="s">
        <v>636</v>
      </c>
    </row>
    <row r="367" spans="1:2" x14ac:dyDescent="0.25">
      <c r="A367" t="s">
        <v>637</v>
      </c>
      <c r="B367" t="s">
        <v>638</v>
      </c>
    </row>
    <row r="368" spans="1:2" x14ac:dyDescent="0.25">
      <c r="A368" t="s">
        <v>639</v>
      </c>
      <c r="B368" t="s">
        <v>640</v>
      </c>
    </row>
    <row r="369" spans="1:2" x14ac:dyDescent="0.25">
      <c r="A369" t="s">
        <v>641</v>
      </c>
      <c r="B369" t="s">
        <v>642</v>
      </c>
    </row>
    <row r="370" spans="1:2" x14ac:dyDescent="0.25">
      <c r="A370" t="s">
        <v>643</v>
      </c>
      <c r="B370" t="s">
        <v>644</v>
      </c>
    </row>
    <row r="371" spans="1:2" x14ac:dyDescent="0.25">
      <c r="A371" t="s">
        <v>645</v>
      </c>
      <c r="B371" t="s">
        <v>646</v>
      </c>
    </row>
    <row r="372" spans="1:2" x14ac:dyDescent="0.25">
      <c r="A372" t="s">
        <v>647</v>
      </c>
      <c r="B372" t="s">
        <v>648</v>
      </c>
    </row>
    <row r="373" spans="1:2" x14ac:dyDescent="0.25">
      <c r="A373" t="s">
        <v>649</v>
      </c>
      <c r="B373" t="s">
        <v>648</v>
      </c>
    </row>
    <row r="374" spans="1:2" x14ac:dyDescent="0.25">
      <c r="A374" t="s">
        <v>650</v>
      </c>
      <c r="B374" t="s">
        <v>651</v>
      </c>
    </row>
    <row r="375" spans="1:2" x14ac:dyDescent="0.25">
      <c r="A375" t="s">
        <v>652</v>
      </c>
      <c r="B375" t="s">
        <v>653</v>
      </c>
    </row>
    <row r="376" spans="1:2" x14ac:dyDescent="0.25">
      <c r="A376" t="s">
        <v>654</v>
      </c>
      <c r="B376" t="s">
        <v>655</v>
      </c>
    </row>
    <row r="377" spans="1:2" x14ac:dyDescent="0.25">
      <c r="A377" t="s">
        <v>656</v>
      </c>
      <c r="B377" t="s">
        <v>657</v>
      </c>
    </row>
    <row r="378" spans="1:2" x14ac:dyDescent="0.25">
      <c r="A378" t="s">
        <v>658</v>
      </c>
      <c r="B378" t="s">
        <v>657</v>
      </c>
    </row>
    <row r="379" spans="1:2" x14ac:dyDescent="0.25">
      <c r="A379" t="s">
        <v>659</v>
      </c>
      <c r="B379" t="s">
        <v>660</v>
      </c>
    </row>
    <row r="380" spans="1:2" x14ac:dyDescent="0.25">
      <c r="A380" t="s">
        <v>661</v>
      </c>
      <c r="B380" t="s">
        <v>660</v>
      </c>
    </row>
    <row r="381" spans="1:2" x14ac:dyDescent="0.25">
      <c r="A381" t="s">
        <v>662</v>
      </c>
      <c r="B381" t="s">
        <v>663</v>
      </c>
    </row>
    <row r="382" spans="1:2" x14ac:dyDescent="0.25">
      <c r="A382" t="s">
        <v>664</v>
      </c>
      <c r="B382" t="s">
        <v>665</v>
      </c>
    </row>
    <row r="383" spans="1:2" x14ac:dyDescent="0.25">
      <c r="A383" t="s">
        <v>666</v>
      </c>
      <c r="B383" t="s">
        <v>667</v>
      </c>
    </row>
    <row r="384" spans="1:2" x14ac:dyDescent="0.25">
      <c r="A384" t="s">
        <v>668</v>
      </c>
      <c r="B384" t="s">
        <v>669</v>
      </c>
    </row>
    <row r="385" spans="1:2" x14ac:dyDescent="0.25">
      <c r="A385" t="s">
        <v>670</v>
      </c>
      <c r="B385" t="s">
        <v>671</v>
      </c>
    </row>
    <row r="386" spans="1:2" x14ac:dyDescent="0.25">
      <c r="A386" t="s">
        <v>672</v>
      </c>
      <c r="B386" t="s">
        <v>673</v>
      </c>
    </row>
    <row r="387" spans="1:2" x14ac:dyDescent="0.25">
      <c r="A387" t="s">
        <v>674</v>
      </c>
      <c r="B387" t="s">
        <v>96</v>
      </c>
    </row>
    <row r="388" spans="1:2" x14ac:dyDescent="0.25">
      <c r="A388" t="s">
        <v>675</v>
      </c>
      <c r="B388" t="s">
        <v>94</v>
      </c>
    </row>
    <row r="389" spans="1:2" x14ac:dyDescent="0.25">
      <c r="A389" t="s">
        <v>676</v>
      </c>
      <c r="B389" t="s">
        <v>677</v>
      </c>
    </row>
    <row r="390" spans="1:2" x14ac:dyDescent="0.25">
      <c r="A390" t="s">
        <v>678</v>
      </c>
      <c r="B390" t="s">
        <v>679</v>
      </c>
    </row>
    <row r="391" spans="1:2" x14ac:dyDescent="0.25">
      <c r="A391" t="s">
        <v>680</v>
      </c>
      <c r="B391" t="s">
        <v>681</v>
      </c>
    </row>
    <row r="392" spans="1:2" x14ac:dyDescent="0.25">
      <c r="A392" t="s">
        <v>682</v>
      </c>
      <c r="B392" t="s">
        <v>677</v>
      </c>
    </row>
    <row r="393" spans="1:2" x14ac:dyDescent="0.25">
      <c r="A393" t="s">
        <v>683</v>
      </c>
      <c r="B393" t="s">
        <v>684</v>
      </c>
    </row>
    <row r="394" spans="1:2" x14ac:dyDescent="0.25">
      <c r="A394" t="s">
        <v>685</v>
      </c>
      <c r="B394" t="s">
        <v>686</v>
      </c>
    </row>
    <row r="395" spans="1:2" x14ac:dyDescent="0.25">
      <c r="A395" t="s">
        <v>687</v>
      </c>
      <c r="B395" t="s">
        <v>686</v>
      </c>
    </row>
    <row r="396" spans="1:2" x14ac:dyDescent="0.25">
      <c r="A396" t="s">
        <v>688</v>
      </c>
      <c r="B396" t="s">
        <v>689</v>
      </c>
    </row>
    <row r="397" spans="1:2" x14ac:dyDescent="0.25">
      <c r="A397" t="s">
        <v>690</v>
      </c>
      <c r="B397" t="s">
        <v>691</v>
      </c>
    </row>
    <row r="398" spans="1:2" x14ac:dyDescent="0.25">
      <c r="A398" t="s">
        <v>692</v>
      </c>
      <c r="B398" t="s">
        <v>693</v>
      </c>
    </row>
    <row r="399" spans="1:2" x14ac:dyDescent="0.25">
      <c r="A399" t="s">
        <v>694</v>
      </c>
      <c r="B399" t="s">
        <v>695</v>
      </c>
    </row>
    <row r="400" spans="1:2" x14ac:dyDescent="0.25">
      <c r="A400" t="s">
        <v>696</v>
      </c>
      <c r="B400" t="s">
        <v>697</v>
      </c>
    </row>
    <row r="401" spans="1:2" x14ac:dyDescent="0.25">
      <c r="A401" t="s">
        <v>698</v>
      </c>
      <c r="B401" t="s">
        <v>699</v>
      </c>
    </row>
    <row r="402" spans="1:2" x14ac:dyDescent="0.25">
      <c r="A402" t="s">
        <v>700</v>
      </c>
      <c r="B402" t="s">
        <v>701</v>
      </c>
    </row>
    <row r="403" spans="1:2" x14ac:dyDescent="0.25">
      <c r="A403" t="s">
        <v>702</v>
      </c>
      <c r="B403" t="s">
        <v>703</v>
      </c>
    </row>
    <row r="404" spans="1:2" x14ac:dyDescent="0.25">
      <c r="A404" t="s">
        <v>704</v>
      </c>
      <c r="B404" t="s">
        <v>705</v>
      </c>
    </row>
    <row r="405" spans="1:2" x14ac:dyDescent="0.25">
      <c r="A405" t="s">
        <v>706</v>
      </c>
      <c r="B405" t="s">
        <v>707</v>
      </c>
    </row>
    <row r="406" spans="1:2" x14ac:dyDescent="0.25">
      <c r="A406" t="s">
        <v>708</v>
      </c>
      <c r="B406" t="s">
        <v>709</v>
      </c>
    </row>
    <row r="407" spans="1:2" x14ac:dyDescent="0.25">
      <c r="A407" t="s">
        <v>710</v>
      </c>
      <c r="B407" t="s">
        <v>711</v>
      </c>
    </row>
    <row r="408" spans="1:2" x14ac:dyDescent="0.25">
      <c r="A408" t="s">
        <v>712</v>
      </c>
      <c r="B408" t="s">
        <v>713</v>
      </c>
    </row>
    <row r="409" spans="1:2" x14ac:dyDescent="0.25">
      <c r="A409" t="s">
        <v>714</v>
      </c>
      <c r="B409" t="s">
        <v>715</v>
      </c>
    </row>
    <row r="410" spans="1:2" x14ac:dyDescent="0.25">
      <c r="A410" t="s">
        <v>716</v>
      </c>
      <c r="B410" t="s">
        <v>717</v>
      </c>
    </row>
    <row r="411" spans="1:2" x14ac:dyDescent="0.25">
      <c r="A411" t="s">
        <v>718</v>
      </c>
      <c r="B411" t="s">
        <v>719</v>
      </c>
    </row>
    <row r="412" spans="1:2" x14ac:dyDescent="0.25">
      <c r="A412" t="s">
        <v>720</v>
      </c>
      <c r="B412" t="s">
        <v>721</v>
      </c>
    </row>
    <row r="413" spans="1:2" x14ac:dyDescent="0.25">
      <c r="A413" t="s">
        <v>722</v>
      </c>
      <c r="B413" t="s">
        <v>723</v>
      </c>
    </row>
    <row r="414" spans="1:2" x14ac:dyDescent="0.25">
      <c r="A414" t="s">
        <v>724</v>
      </c>
      <c r="B414" t="s">
        <v>725</v>
      </c>
    </row>
    <row r="415" spans="1:2" x14ac:dyDescent="0.25">
      <c r="A415" t="s">
        <v>726</v>
      </c>
      <c r="B415" t="s">
        <v>727</v>
      </c>
    </row>
    <row r="416" spans="1:2" x14ac:dyDescent="0.25">
      <c r="A416" t="s">
        <v>728</v>
      </c>
      <c r="B416" t="s">
        <v>729</v>
      </c>
    </row>
    <row r="417" spans="1:2" x14ac:dyDescent="0.25">
      <c r="A417" t="s">
        <v>730</v>
      </c>
      <c r="B417" t="s">
        <v>731</v>
      </c>
    </row>
    <row r="418" spans="1:2" x14ac:dyDescent="0.25">
      <c r="A418" t="s">
        <v>732</v>
      </c>
      <c r="B418" t="s">
        <v>733</v>
      </c>
    </row>
    <row r="419" spans="1:2" x14ac:dyDescent="0.25">
      <c r="A419" t="s">
        <v>734</v>
      </c>
      <c r="B419" t="s">
        <v>735</v>
      </c>
    </row>
    <row r="420" spans="1:2" x14ac:dyDescent="0.25">
      <c r="A420" t="s">
        <v>736</v>
      </c>
      <c r="B420" t="s">
        <v>733</v>
      </c>
    </row>
    <row r="421" spans="1:2" x14ac:dyDescent="0.25">
      <c r="A421" t="s">
        <v>737</v>
      </c>
      <c r="B421" t="s">
        <v>96</v>
      </c>
    </row>
    <row r="422" spans="1:2" x14ac:dyDescent="0.25">
      <c r="A422" t="s">
        <v>738</v>
      </c>
      <c r="B422" t="s">
        <v>691</v>
      </c>
    </row>
    <row r="423" spans="1:2" x14ac:dyDescent="0.25">
      <c r="A423" t="s">
        <v>739</v>
      </c>
      <c r="B423" t="s">
        <v>740</v>
      </c>
    </row>
    <row r="424" spans="1:2" x14ac:dyDescent="0.25">
      <c r="A424" t="s">
        <v>741</v>
      </c>
      <c r="B424" t="s">
        <v>742</v>
      </c>
    </row>
    <row r="425" spans="1:2" x14ac:dyDescent="0.25">
      <c r="A425" t="s">
        <v>743</v>
      </c>
      <c r="B425" t="s">
        <v>744</v>
      </c>
    </row>
    <row r="426" spans="1:2" x14ac:dyDescent="0.25">
      <c r="A426" t="s">
        <v>745</v>
      </c>
      <c r="B426" t="s">
        <v>746</v>
      </c>
    </row>
    <row r="427" spans="1:2" x14ac:dyDescent="0.25">
      <c r="A427" t="s">
        <v>747</v>
      </c>
      <c r="B427" t="s">
        <v>748</v>
      </c>
    </row>
    <row r="428" spans="1:2" x14ac:dyDescent="0.25">
      <c r="A428" t="s">
        <v>749</v>
      </c>
      <c r="B428" t="s">
        <v>750</v>
      </c>
    </row>
    <row r="429" spans="1:2" x14ac:dyDescent="0.25">
      <c r="A429" t="s">
        <v>751</v>
      </c>
      <c r="B429" t="s">
        <v>752</v>
      </c>
    </row>
    <row r="430" spans="1:2" x14ac:dyDescent="0.25">
      <c r="A430" t="s">
        <v>753</v>
      </c>
      <c r="B430" t="s">
        <v>754</v>
      </c>
    </row>
    <row r="431" spans="1:2" x14ac:dyDescent="0.25">
      <c r="A431" t="s">
        <v>755</v>
      </c>
      <c r="B431" t="s">
        <v>756</v>
      </c>
    </row>
    <row r="432" spans="1:2" x14ac:dyDescent="0.25">
      <c r="A432" t="s">
        <v>757</v>
      </c>
      <c r="B432" t="s">
        <v>717</v>
      </c>
    </row>
    <row r="433" spans="1:2" x14ac:dyDescent="0.25">
      <c r="A433" t="s">
        <v>758</v>
      </c>
      <c r="B433" t="s">
        <v>759</v>
      </c>
    </row>
    <row r="434" spans="1:2" x14ac:dyDescent="0.25">
      <c r="A434" t="s">
        <v>760</v>
      </c>
      <c r="B434" t="s">
        <v>761</v>
      </c>
    </row>
    <row r="435" spans="1:2" x14ac:dyDescent="0.25">
      <c r="A435" t="s">
        <v>762</v>
      </c>
      <c r="B435" t="s">
        <v>763</v>
      </c>
    </row>
    <row r="436" spans="1:2" x14ac:dyDescent="0.25">
      <c r="A436" t="s">
        <v>764</v>
      </c>
      <c r="B436" t="s">
        <v>763</v>
      </c>
    </row>
    <row r="437" spans="1:2" x14ac:dyDescent="0.25">
      <c r="A437" t="s">
        <v>765</v>
      </c>
      <c r="B437" t="s">
        <v>766</v>
      </c>
    </row>
    <row r="438" spans="1:2" x14ac:dyDescent="0.25">
      <c r="A438" t="s">
        <v>767</v>
      </c>
      <c r="B438" t="s">
        <v>766</v>
      </c>
    </row>
    <row r="439" spans="1:2" x14ac:dyDescent="0.25">
      <c r="A439" t="s">
        <v>768</v>
      </c>
      <c r="B439" t="s">
        <v>769</v>
      </c>
    </row>
    <row r="440" spans="1:2" x14ac:dyDescent="0.25">
      <c r="A440" t="s">
        <v>770</v>
      </c>
      <c r="B440" t="s">
        <v>771</v>
      </c>
    </row>
    <row r="441" spans="1:2" x14ac:dyDescent="0.25">
      <c r="A441" t="s">
        <v>772</v>
      </c>
      <c r="B441" t="s">
        <v>771</v>
      </c>
    </row>
    <row r="442" spans="1:2" x14ac:dyDescent="0.25">
      <c r="A442" t="s">
        <v>773</v>
      </c>
      <c r="B442" t="s">
        <v>774</v>
      </c>
    </row>
    <row r="443" spans="1:2" x14ac:dyDescent="0.25">
      <c r="A443" t="s">
        <v>775</v>
      </c>
      <c r="B443" t="s">
        <v>776</v>
      </c>
    </row>
    <row r="444" spans="1:2" x14ac:dyDescent="0.25">
      <c r="A444" t="s">
        <v>777</v>
      </c>
      <c r="B444" t="s">
        <v>778</v>
      </c>
    </row>
    <row r="445" spans="1:2" x14ac:dyDescent="0.25">
      <c r="A445" t="s">
        <v>779</v>
      </c>
      <c r="B445" t="s">
        <v>780</v>
      </c>
    </row>
    <row r="446" spans="1:2" x14ac:dyDescent="0.25">
      <c r="A446" t="s">
        <v>781</v>
      </c>
      <c r="B446" t="s">
        <v>780</v>
      </c>
    </row>
    <row r="447" spans="1:2" x14ac:dyDescent="0.25">
      <c r="A447" t="s">
        <v>782</v>
      </c>
      <c r="B447" t="s">
        <v>778</v>
      </c>
    </row>
    <row r="448" spans="1:2" x14ac:dyDescent="0.25">
      <c r="A448" t="s">
        <v>783</v>
      </c>
      <c r="B448" t="s">
        <v>780</v>
      </c>
    </row>
    <row r="449" spans="1:2" x14ac:dyDescent="0.25">
      <c r="A449" t="s">
        <v>784</v>
      </c>
      <c r="B449" t="s">
        <v>785</v>
      </c>
    </row>
    <row r="450" spans="1:2" x14ac:dyDescent="0.25">
      <c r="A450" t="s">
        <v>786</v>
      </c>
      <c r="B450" t="s">
        <v>787</v>
      </c>
    </row>
    <row r="451" spans="1:2" x14ac:dyDescent="0.25">
      <c r="A451" t="s">
        <v>788</v>
      </c>
      <c r="B451" t="s">
        <v>787</v>
      </c>
    </row>
    <row r="452" spans="1:2" x14ac:dyDescent="0.25">
      <c r="A452" t="s">
        <v>789</v>
      </c>
      <c r="B452" t="s">
        <v>790</v>
      </c>
    </row>
    <row r="453" spans="1:2" x14ac:dyDescent="0.25">
      <c r="A453" t="s">
        <v>791</v>
      </c>
      <c r="B453" t="s">
        <v>792</v>
      </c>
    </row>
    <row r="454" spans="1:2" x14ac:dyDescent="0.25">
      <c r="A454" t="s">
        <v>793</v>
      </c>
      <c r="B454" t="s">
        <v>794</v>
      </c>
    </row>
    <row r="455" spans="1:2" x14ac:dyDescent="0.25">
      <c r="A455" t="s">
        <v>795</v>
      </c>
      <c r="B455" t="s">
        <v>796</v>
      </c>
    </row>
    <row r="456" spans="1:2" x14ac:dyDescent="0.25">
      <c r="A456" t="s">
        <v>797</v>
      </c>
      <c r="B456" t="s">
        <v>798</v>
      </c>
    </row>
    <row r="457" spans="1:2" x14ac:dyDescent="0.25">
      <c r="A457" t="s">
        <v>799</v>
      </c>
      <c r="B457" t="s">
        <v>798</v>
      </c>
    </row>
    <row r="458" spans="1:2" x14ac:dyDescent="0.25">
      <c r="A458" t="s">
        <v>800</v>
      </c>
      <c r="B458" t="s">
        <v>801</v>
      </c>
    </row>
    <row r="459" spans="1:2" x14ac:dyDescent="0.25">
      <c r="A459" t="s">
        <v>802</v>
      </c>
      <c r="B459" t="s">
        <v>798</v>
      </c>
    </row>
    <row r="460" spans="1:2" x14ac:dyDescent="0.25">
      <c r="A460" t="s">
        <v>803</v>
      </c>
      <c r="B460" t="s">
        <v>804</v>
      </c>
    </row>
    <row r="461" spans="1:2" x14ac:dyDescent="0.25">
      <c r="A461" t="s">
        <v>805</v>
      </c>
      <c r="B461" t="s">
        <v>806</v>
      </c>
    </row>
    <row r="462" spans="1:2" x14ac:dyDescent="0.25">
      <c r="A462" t="s">
        <v>807</v>
      </c>
      <c r="B462" t="s">
        <v>808</v>
      </c>
    </row>
    <row r="463" spans="1:2" x14ac:dyDescent="0.25">
      <c r="A463" t="s">
        <v>809</v>
      </c>
      <c r="B463" t="s">
        <v>810</v>
      </c>
    </row>
    <row r="464" spans="1:2" x14ac:dyDescent="0.25">
      <c r="A464" t="s">
        <v>811</v>
      </c>
      <c r="B464" t="s">
        <v>810</v>
      </c>
    </row>
    <row r="465" spans="1:2" x14ac:dyDescent="0.25">
      <c r="A465" t="s">
        <v>812</v>
      </c>
      <c r="B465" t="s">
        <v>813</v>
      </c>
    </row>
    <row r="466" spans="1:2" x14ac:dyDescent="0.25">
      <c r="A466" t="s">
        <v>814</v>
      </c>
      <c r="B466" t="s">
        <v>815</v>
      </c>
    </row>
    <row r="467" spans="1:2" x14ac:dyDescent="0.25">
      <c r="A467" t="s">
        <v>816</v>
      </c>
      <c r="B467" t="s">
        <v>817</v>
      </c>
    </row>
    <row r="468" spans="1:2" x14ac:dyDescent="0.25">
      <c r="A468" t="s">
        <v>818</v>
      </c>
      <c r="B468" t="s">
        <v>790</v>
      </c>
    </row>
    <row r="469" spans="1:2" x14ac:dyDescent="0.25">
      <c r="A469" t="s">
        <v>819</v>
      </c>
      <c r="B469" t="s">
        <v>820</v>
      </c>
    </row>
    <row r="470" spans="1:2" x14ac:dyDescent="0.25">
      <c r="A470" t="s">
        <v>821</v>
      </c>
      <c r="B470" t="s">
        <v>822</v>
      </c>
    </row>
    <row r="471" spans="1:2" x14ac:dyDescent="0.25">
      <c r="A471" t="s">
        <v>823</v>
      </c>
      <c r="B471" t="s">
        <v>824</v>
      </c>
    </row>
    <row r="472" spans="1:2" x14ac:dyDescent="0.25">
      <c r="A472" t="s">
        <v>825</v>
      </c>
      <c r="B472" t="s">
        <v>826</v>
      </c>
    </row>
    <row r="473" spans="1:2" x14ac:dyDescent="0.25">
      <c r="A473" t="s">
        <v>827</v>
      </c>
      <c r="B473" t="s">
        <v>828</v>
      </c>
    </row>
    <row r="474" spans="1:2" x14ac:dyDescent="0.25">
      <c r="A474" t="s">
        <v>829</v>
      </c>
      <c r="B474" t="s">
        <v>759</v>
      </c>
    </row>
    <row r="475" spans="1:2" x14ac:dyDescent="0.25">
      <c r="A475" t="s">
        <v>830</v>
      </c>
      <c r="B475" t="s">
        <v>831</v>
      </c>
    </row>
    <row r="476" spans="1:2" x14ac:dyDescent="0.25">
      <c r="A476" t="s">
        <v>832</v>
      </c>
      <c r="B476" t="s">
        <v>833</v>
      </c>
    </row>
    <row r="477" spans="1:2" x14ac:dyDescent="0.25">
      <c r="A477" t="s">
        <v>834</v>
      </c>
      <c r="B477" t="s">
        <v>835</v>
      </c>
    </row>
    <row r="478" spans="1:2" x14ac:dyDescent="0.25">
      <c r="A478" t="s">
        <v>836</v>
      </c>
      <c r="B478" t="s">
        <v>837</v>
      </c>
    </row>
    <row r="479" spans="1:2" x14ac:dyDescent="0.25">
      <c r="A479" t="s">
        <v>838</v>
      </c>
      <c r="B479" t="s">
        <v>839</v>
      </c>
    </row>
    <row r="480" spans="1:2" x14ac:dyDescent="0.25">
      <c r="A480" t="s">
        <v>840</v>
      </c>
      <c r="B480" t="s">
        <v>841</v>
      </c>
    </row>
    <row r="481" spans="1:2" x14ac:dyDescent="0.25">
      <c r="A481" t="s">
        <v>842</v>
      </c>
      <c r="B481" t="s">
        <v>841</v>
      </c>
    </row>
    <row r="482" spans="1:2" x14ac:dyDescent="0.25">
      <c r="A482" t="s">
        <v>843</v>
      </c>
      <c r="B482" t="s">
        <v>844</v>
      </c>
    </row>
    <row r="483" spans="1:2" x14ac:dyDescent="0.25">
      <c r="A483" t="s">
        <v>845</v>
      </c>
      <c r="B483" t="s">
        <v>846</v>
      </c>
    </row>
    <row r="484" spans="1:2" x14ac:dyDescent="0.25">
      <c r="A484" t="s">
        <v>847</v>
      </c>
      <c r="B484" t="s">
        <v>848</v>
      </c>
    </row>
    <row r="485" spans="1:2" x14ac:dyDescent="0.25">
      <c r="A485" t="s">
        <v>849</v>
      </c>
      <c r="B485" t="s">
        <v>844</v>
      </c>
    </row>
    <row r="486" spans="1:2" x14ac:dyDescent="0.25">
      <c r="A486" t="s">
        <v>850</v>
      </c>
      <c r="B486" t="s">
        <v>846</v>
      </c>
    </row>
    <row r="487" spans="1:2" x14ac:dyDescent="0.25">
      <c r="A487" t="s">
        <v>851</v>
      </c>
      <c r="B487" t="s">
        <v>848</v>
      </c>
    </row>
    <row r="488" spans="1:2" x14ac:dyDescent="0.25">
      <c r="A488" t="s">
        <v>852</v>
      </c>
      <c r="B488" t="s">
        <v>853</v>
      </c>
    </row>
    <row r="489" spans="1:2" x14ac:dyDescent="0.25">
      <c r="A489" t="s">
        <v>854</v>
      </c>
      <c r="B489" t="s">
        <v>855</v>
      </c>
    </row>
    <row r="490" spans="1:2" x14ac:dyDescent="0.25">
      <c r="A490" t="s">
        <v>856</v>
      </c>
      <c r="B490" t="s">
        <v>857</v>
      </c>
    </row>
    <row r="491" spans="1:2" x14ac:dyDescent="0.25">
      <c r="A491" t="s">
        <v>858</v>
      </c>
      <c r="B491" t="s">
        <v>859</v>
      </c>
    </row>
    <row r="492" spans="1:2" x14ac:dyDescent="0.25">
      <c r="A492" t="s">
        <v>860</v>
      </c>
      <c r="B492" t="s">
        <v>861</v>
      </c>
    </row>
    <row r="493" spans="1:2" x14ac:dyDescent="0.25">
      <c r="A493" t="s">
        <v>862</v>
      </c>
      <c r="B493" t="s">
        <v>863</v>
      </c>
    </row>
    <row r="494" spans="1:2" x14ac:dyDescent="0.25">
      <c r="A494" t="s">
        <v>864</v>
      </c>
      <c r="B494" t="s">
        <v>865</v>
      </c>
    </row>
    <row r="495" spans="1:2" x14ac:dyDescent="0.25">
      <c r="A495" t="s">
        <v>866</v>
      </c>
      <c r="B495" t="s">
        <v>867</v>
      </c>
    </row>
    <row r="496" spans="1:2" x14ac:dyDescent="0.25">
      <c r="A496" t="s">
        <v>868</v>
      </c>
      <c r="B496" t="s">
        <v>869</v>
      </c>
    </row>
    <row r="497" spans="1:2" x14ac:dyDescent="0.25">
      <c r="A497" t="s">
        <v>870</v>
      </c>
      <c r="B497" t="s">
        <v>869</v>
      </c>
    </row>
    <row r="498" spans="1:2" x14ac:dyDescent="0.25">
      <c r="A498" t="s">
        <v>871</v>
      </c>
      <c r="B498" t="s">
        <v>869</v>
      </c>
    </row>
    <row r="499" spans="1:2" x14ac:dyDescent="0.25">
      <c r="A499" t="s">
        <v>872</v>
      </c>
      <c r="B499" t="s">
        <v>873</v>
      </c>
    </row>
    <row r="500" spans="1:2" x14ac:dyDescent="0.25">
      <c r="A500" t="s">
        <v>874</v>
      </c>
      <c r="B500" t="s">
        <v>875</v>
      </c>
    </row>
    <row r="501" spans="1:2" x14ac:dyDescent="0.25">
      <c r="A501" t="s">
        <v>876</v>
      </c>
      <c r="B501" t="s">
        <v>877</v>
      </c>
    </row>
    <row r="502" spans="1:2" x14ac:dyDescent="0.25">
      <c r="A502" t="s">
        <v>878</v>
      </c>
      <c r="B502" t="s">
        <v>879</v>
      </c>
    </row>
    <row r="503" spans="1:2" x14ac:dyDescent="0.25">
      <c r="A503" t="s">
        <v>880</v>
      </c>
      <c r="B503" t="s">
        <v>881</v>
      </c>
    </row>
    <row r="504" spans="1:2" x14ac:dyDescent="0.25">
      <c r="A504" t="s">
        <v>882</v>
      </c>
      <c r="B504" t="s">
        <v>883</v>
      </c>
    </row>
    <row r="505" spans="1:2" x14ac:dyDescent="0.25">
      <c r="A505" t="s">
        <v>884</v>
      </c>
      <c r="B505" t="s">
        <v>885</v>
      </c>
    </row>
    <row r="506" spans="1:2" x14ac:dyDescent="0.25">
      <c r="A506" t="s">
        <v>886</v>
      </c>
      <c r="B506" t="s">
        <v>885</v>
      </c>
    </row>
    <row r="507" spans="1:2" x14ac:dyDescent="0.25">
      <c r="A507" t="s">
        <v>887</v>
      </c>
      <c r="B507" t="s">
        <v>873</v>
      </c>
    </row>
    <row r="508" spans="1:2" x14ac:dyDescent="0.25">
      <c r="A508" t="s">
        <v>888</v>
      </c>
      <c r="B508" t="s">
        <v>889</v>
      </c>
    </row>
    <row r="509" spans="1:2" x14ac:dyDescent="0.25">
      <c r="A509" t="s">
        <v>890</v>
      </c>
      <c r="B509" t="s">
        <v>891</v>
      </c>
    </row>
    <row r="510" spans="1:2" x14ac:dyDescent="0.25">
      <c r="A510" t="s">
        <v>892</v>
      </c>
      <c r="B510" t="s">
        <v>893</v>
      </c>
    </row>
    <row r="511" spans="1:2" x14ac:dyDescent="0.25">
      <c r="A511" t="s">
        <v>894</v>
      </c>
      <c r="B511" t="s">
        <v>895</v>
      </c>
    </row>
    <row r="512" spans="1:2" x14ac:dyDescent="0.25">
      <c r="A512" t="s">
        <v>896</v>
      </c>
      <c r="B512" t="s">
        <v>897</v>
      </c>
    </row>
    <row r="513" spans="1:2" x14ac:dyDescent="0.25">
      <c r="A513" t="s">
        <v>898</v>
      </c>
      <c r="B513" t="s">
        <v>899</v>
      </c>
    </row>
    <row r="514" spans="1:2" x14ac:dyDescent="0.25">
      <c r="A514" t="s">
        <v>900</v>
      </c>
      <c r="B514" t="s">
        <v>901</v>
      </c>
    </row>
    <row r="515" spans="1:2" x14ac:dyDescent="0.25">
      <c r="A515" t="s">
        <v>902</v>
      </c>
      <c r="B515" t="s">
        <v>903</v>
      </c>
    </row>
    <row r="516" spans="1:2" x14ac:dyDescent="0.25">
      <c r="A516" t="s">
        <v>904</v>
      </c>
      <c r="B516" t="s">
        <v>905</v>
      </c>
    </row>
    <row r="517" spans="1:2" x14ac:dyDescent="0.25">
      <c r="A517" t="s">
        <v>906</v>
      </c>
      <c r="B517" t="s">
        <v>907</v>
      </c>
    </row>
    <row r="518" spans="1:2" x14ac:dyDescent="0.25">
      <c r="A518" t="s">
        <v>908</v>
      </c>
      <c r="B518" t="s">
        <v>909</v>
      </c>
    </row>
    <row r="519" spans="1:2" x14ac:dyDescent="0.25">
      <c r="A519" t="s">
        <v>910</v>
      </c>
      <c r="B519" t="s">
        <v>911</v>
      </c>
    </row>
    <row r="520" spans="1:2" x14ac:dyDescent="0.25">
      <c r="A520" t="s">
        <v>912</v>
      </c>
      <c r="B520" t="s">
        <v>913</v>
      </c>
    </row>
    <row r="521" spans="1:2" x14ac:dyDescent="0.25">
      <c r="A521" t="s">
        <v>914</v>
      </c>
      <c r="B521" t="s">
        <v>915</v>
      </c>
    </row>
    <row r="522" spans="1:2" x14ac:dyDescent="0.25">
      <c r="A522" t="s">
        <v>916</v>
      </c>
      <c r="B522" t="s">
        <v>917</v>
      </c>
    </row>
    <row r="523" spans="1:2" x14ac:dyDescent="0.25">
      <c r="A523" t="s">
        <v>918</v>
      </c>
      <c r="B523" t="s">
        <v>919</v>
      </c>
    </row>
    <row r="524" spans="1:2" x14ac:dyDescent="0.25">
      <c r="A524" t="s">
        <v>920</v>
      </c>
      <c r="B524" t="s">
        <v>921</v>
      </c>
    </row>
    <row r="525" spans="1:2" x14ac:dyDescent="0.25">
      <c r="A525" t="s">
        <v>922</v>
      </c>
      <c r="B525" t="s">
        <v>923</v>
      </c>
    </row>
    <row r="526" spans="1:2" x14ac:dyDescent="0.25">
      <c r="A526" t="s">
        <v>924</v>
      </c>
      <c r="B526" t="s">
        <v>925</v>
      </c>
    </row>
    <row r="527" spans="1:2" x14ac:dyDescent="0.25">
      <c r="A527" t="s">
        <v>926</v>
      </c>
      <c r="B527" t="s">
        <v>927</v>
      </c>
    </row>
    <row r="528" spans="1:2" x14ac:dyDescent="0.25">
      <c r="A528" t="s">
        <v>928</v>
      </c>
      <c r="B528" t="s">
        <v>119</v>
      </c>
    </row>
    <row r="529" spans="1:2" x14ac:dyDescent="0.25">
      <c r="A529" t="s">
        <v>929</v>
      </c>
      <c r="B529" t="s">
        <v>121</v>
      </c>
    </row>
    <row r="530" spans="1:2" x14ac:dyDescent="0.25">
      <c r="A530" t="s">
        <v>930</v>
      </c>
      <c r="B530" t="s">
        <v>899</v>
      </c>
    </row>
    <row r="531" spans="1:2" x14ac:dyDescent="0.25">
      <c r="A531" t="s">
        <v>931</v>
      </c>
      <c r="B531" t="s">
        <v>932</v>
      </c>
    </row>
    <row r="532" spans="1:2" x14ac:dyDescent="0.25">
      <c r="A532" t="s">
        <v>933</v>
      </c>
      <c r="B532" t="s">
        <v>934</v>
      </c>
    </row>
    <row r="533" spans="1:2" x14ac:dyDescent="0.25">
      <c r="A533" t="s">
        <v>935</v>
      </c>
      <c r="B533" t="s">
        <v>936</v>
      </c>
    </row>
    <row r="534" spans="1:2" x14ac:dyDescent="0.25">
      <c r="A534" t="s">
        <v>937</v>
      </c>
      <c r="B534" t="s">
        <v>938</v>
      </c>
    </row>
    <row r="535" spans="1:2" x14ac:dyDescent="0.25">
      <c r="A535" t="s">
        <v>939</v>
      </c>
      <c r="B535" t="s">
        <v>940</v>
      </c>
    </row>
    <row r="536" spans="1:2" x14ac:dyDescent="0.25">
      <c r="A536" t="s">
        <v>941</v>
      </c>
      <c r="B536" t="s">
        <v>942</v>
      </c>
    </row>
    <row r="537" spans="1:2" x14ac:dyDescent="0.25">
      <c r="A537" t="s">
        <v>943</v>
      </c>
      <c r="B537" t="s">
        <v>944</v>
      </c>
    </row>
    <row r="538" spans="1:2" x14ac:dyDescent="0.25">
      <c r="A538" t="s">
        <v>945</v>
      </c>
      <c r="B538" t="s">
        <v>946</v>
      </c>
    </row>
    <row r="539" spans="1:2" x14ac:dyDescent="0.25">
      <c r="A539" t="s">
        <v>947</v>
      </c>
      <c r="B539" t="s">
        <v>948</v>
      </c>
    </row>
    <row r="540" spans="1:2" x14ac:dyDescent="0.25">
      <c r="A540" t="s">
        <v>949</v>
      </c>
      <c r="B540" t="s">
        <v>950</v>
      </c>
    </row>
    <row r="541" spans="1:2" x14ac:dyDescent="0.25">
      <c r="A541" t="s">
        <v>951</v>
      </c>
      <c r="B541" t="s">
        <v>948</v>
      </c>
    </row>
    <row r="542" spans="1:2" x14ac:dyDescent="0.25">
      <c r="A542" t="s">
        <v>952</v>
      </c>
      <c r="B542" t="s">
        <v>950</v>
      </c>
    </row>
    <row r="543" spans="1:2" x14ac:dyDescent="0.25">
      <c r="A543" t="s">
        <v>953</v>
      </c>
      <c r="B543" t="s">
        <v>948</v>
      </c>
    </row>
    <row r="544" spans="1:2" x14ac:dyDescent="0.25">
      <c r="A544" t="s">
        <v>954</v>
      </c>
      <c r="B544" t="s">
        <v>950</v>
      </c>
    </row>
    <row r="545" spans="1:2" x14ac:dyDescent="0.25">
      <c r="A545" t="s">
        <v>955</v>
      </c>
      <c r="B545" t="s">
        <v>956</v>
      </c>
    </row>
    <row r="546" spans="1:2" x14ac:dyDescent="0.25">
      <c r="A546" t="s">
        <v>957</v>
      </c>
      <c r="B546" t="s">
        <v>844</v>
      </c>
    </row>
    <row r="547" spans="1:2" x14ac:dyDescent="0.25">
      <c r="A547" t="s">
        <v>958</v>
      </c>
      <c r="B547" t="s">
        <v>959</v>
      </c>
    </row>
    <row r="548" spans="1:2" x14ac:dyDescent="0.25">
      <c r="A548" t="s">
        <v>960</v>
      </c>
      <c r="B548" t="s">
        <v>961</v>
      </c>
    </row>
    <row r="549" spans="1:2" x14ac:dyDescent="0.25">
      <c r="A549" t="s">
        <v>962</v>
      </c>
      <c r="B549" t="s">
        <v>963</v>
      </c>
    </row>
    <row r="550" spans="1:2" x14ac:dyDescent="0.25">
      <c r="A550" t="s">
        <v>964</v>
      </c>
      <c r="B550" t="s">
        <v>965</v>
      </c>
    </row>
    <row r="551" spans="1:2" x14ac:dyDescent="0.25">
      <c r="A551" t="s">
        <v>966</v>
      </c>
      <c r="B551" t="s">
        <v>967</v>
      </c>
    </row>
    <row r="552" spans="1:2" x14ac:dyDescent="0.25">
      <c r="A552" t="s">
        <v>968</v>
      </c>
      <c r="B552" t="s">
        <v>969</v>
      </c>
    </row>
    <row r="553" spans="1:2" x14ac:dyDescent="0.25">
      <c r="A553" t="s">
        <v>970</v>
      </c>
      <c r="B553" t="s">
        <v>969</v>
      </c>
    </row>
    <row r="554" spans="1:2" x14ac:dyDescent="0.25">
      <c r="A554" t="s">
        <v>971</v>
      </c>
      <c r="B554" t="s">
        <v>972</v>
      </c>
    </row>
    <row r="555" spans="1:2" x14ac:dyDescent="0.25">
      <c r="A555" t="s">
        <v>973</v>
      </c>
      <c r="B555" t="s">
        <v>974</v>
      </c>
    </row>
    <row r="556" spans="1:2" x14ac:dyDescent="0.25">
      <c r="A556" t="s">
        <v>975</v>
      </c>
      <c r="B556" t="s">
        <v>974</v>
      </c>
    </row>
    <row r="557" spans="1:2" x14ac:dyDescent="0.25">
      <c r="A557" t="s">
        <v>976</v>
      </c>
      <c r="B557" t="s">
        <v>977</v>
      </c>
    </row>
    <row r="558" spans="1:2" x14ac:dyDescent="0.25">
      <c r="A558" t="s">
        <v>978</v>
      </c>
      <c r="B558" t="s">
        <v>979</v>
      </c>
    </row>
    <row r="559" spans="1:2" x14ac:dyDescent="0.25">
      <c r="A559" t="s">
        <v>980</v>
      </c>
      <c r="B559" t="s">
        <v>981</v>
      </c>
    </row>
    <row r="560" spans="1:2" x14ac:dyDescent="0.25">
      <c r="A560" t="s">
        <v>982</v>
      </c>
      <c r="B560" t="s">
        <v>983</v>
      </c>
    </row>
    <row r="561" spans="1:2" x14ac:dyDescent="0.25">
      <c r="A561" t="s">
        <v>984</v>
      </c>
      <c r="B561" t="s">
        <v>983</v>
      </c>
    </row>
    <row r="562" spans="1:2" x14ac:dyDescent="0.25">
      <c r="A562" t="s">
        <v>985</v>
      </c>
      <c r="B562" t="s">
        <v>657</v>
      </c>
    </row>
    <row r="563" spans="1:2" x14ac:dyDescent="0.25">
      <c r="A563" t="s">
        <v>986</v>
      </c>
      <c r="B563" t="s">
        <v>987</v>
      </c>
    </row>
    <row r="564" spans="1:2" x14ac:dyDescent="0.25">
      <c r="A564" t="s">
        <v>988</v>
      </c>
      <c r="B564" t="s">
        <v>936</v>
      </c>
    </row>
    <row r="565" spans="1:2" x14ac:dyDescent="0.25">
      <c r="A565" t="s">
        <v>989</v>
      </c>
      <c r="B565" t="s">
        <v>990</v>
      </c>
    </row>
    <row r="566" spans="1:2" x14ac:dyDescent="0.25">
      <c r="A566" t="s">
        <v>991</v>
      </c>
      <c r="B566" t="s">
        <v>992</v>
      </c>
    </row>
    <row r="567" spans="1:2" x14ac:dyDescent="0.25">
      <c r="A567" t="s">
        <v>993</v>
      </c>
      <c r="B567" t="s">
        <v>994</v>
      </c>
    </row>
    <row r="568" spans="1:2" x14ac:dyDescent="0.25">
      <c r="A568" t="s">
        <v>995</v>
      </c>
      <c r="B568" t="s">
        <v>994</v>
      </c>
    </row>
    <row r="569" spans="1:2" x14ac:dyDescent="0.25">
      <c r="A569" t="s">
        <v>996</v>
      </c>
      <c r="B569" t="s">
        <v>997</v>
      </c>
    </row>
    <row r="570" spans="1:2" x14ac:dyDescent="0.25">
      <c r="A570" t="s">
        <v>998</v>
      </c>
      <c r="B570" t="s">
        <v>999</v>
      </c>
    </row>
    <row r="571" spans="1:2" x14ac:dyDescent="0.25">
      <c r="A571" t="s">
        <v>1000</v>
      </c>
      <c r="B571" t="s">
        <v>1001</v>
      </c>
    </row>
    <row r="572" spans="1:2" x14ac:dyDescent="0.25">
      <c r="A572" t="s">
        <v>1002</v>
      </c>
      <c r="B572" t="s">
        <v>1003</v>
      </c>
    </row>
    <row r="573" spans="1:2" x14ac:dyDescent="0.25">
      <c r="A573" t="s">
        <v>1004</v>
      </c>
      <c r="B573" t="s">
        <v>999</v>
      </c>
    </row>
    <row r="574" spans="1:2" x14ac:dyDescent="0.25">
      <c r="A574" t="s">
        <v>1005</v>
      </c>
      <c r="B574" t="s">
        <v>1006</v>
      </c>
    </row>
    <row r="575" spans="1:2" x14ac:dyDescent="0.25">
      <c r="A575" t="s">
        <v>1007</v>
      </c>
      <c r="B575" t="s">
        <v>999</v>
      </c>
    </row>
    <row r="576" spans="1:2" x14ac:dyDescent="0.25">
      <c r="A576" t="s">
        <v>1008</v>
      </c>
      <c r="B576" t="s">
        <v>1009</v>
      </c>
    </row>
    <row r="577" spans="1:2" x14ac:dyDescent="0.25">
      <c r="A577" t="s">
        <v>1010</v>
      </c>
      <c r="B577" t="s">
        <v>1003</v>
      </c>
    </row>
    <row r="578" spans="1:2" x14ac:dyDescent="0.25">
      <c r="A578" t="s">
        <v>1011</v>
      </c>
      <c r="B578" t="s">
        <v>1012</v>
      </c>
    </row>
    <row r="579" spans="1:2" x14ac:dyDescent="0.25">
      <c r="A579" t="s">
        <v>1013</v>
      </c>
      <c r="B579" t="s">
        <v>1014</v>
      </c>
    </row>
    <row r="580" spans="1:2" x14ac:dyDescent="0.25">
      <c r="A580" t="s">
        <v>1015</v>
      </c>
      <c r="B580" t="s">
        <v>987</v>
      </c>
    </row>
    <row r="581" spans="1:2" x14ac:dyDescent="0.25">
      <c r="A581" t="s">
        <v>1016</v>
      </c>
      <c r="B581" t="s">
        <v>1017</v>
      </c>
    </row>
    <row r="582" spans="1:2" x14ac:dyDescent="0.25">
      <c r="A582" t="s">
        <v>1018</v>
      </c>
      <c r="B582" t="s">
        <v>1019</v>
      </c>
    </row>
    <row r="583" spans="1:2" x14ac:dyDescent="0.25">
      <c r="A583" t="s">
        <v>1020</v>
      </c>
      <c r="B583" t="s">
        <v>1021</v>
      </c>
    </row>
    <row r="584" spans="1:2" x14ac:dyDescent="0.25">
      <c r="A584" t="s">
        <v>1022</v>
      </c>
      <c r="B584" t="s">
        <v>1023</v>
      </c>
    </row>
    <row r="585" spans="1:2" x14ac:dyDescent="0.25">
      <c r="A585" t="s">
        <v>1024</v>
      </c>
      <c r="B585" t="s">
        <v>1025</v>
      </c>
    </row>
    <row r="586" spans="1:2" x14ac:dyDescent="0.25">
      <c r="A586" t="s">
        <v>1026</v>
      </c>
      <c r="B586" t="s">
        <v>1027</v>
      </c>
    </row>
    <row r="587" spans="1:2" x14ac:dyDescent="0.25">
      <c r="A587" t="s">
        <v>1028</v>
      </c>
      <c r="B587" t="s">
        <v>1029</v>
      </c>
    </row>
    <row r="588" spans="1:2" x14ac:dyDescent="0.25">
      <c r="A588" t="s">
        <v>1030</v>
      </c>
      <c r="B588" t="s">
        <v>1031</v>
      </c>
    </row>
    <row r="589" spans="1:2" x14ac:dyDescent="0.25">
      <c r="A589" t="s">
        <v>1032</v>
      </c>
      <c r="B589" t="s">
        <v>1033</v>
      </c>
    </row>
    <row r="590" spans="1:2" x14ac:dyDescent="0.25">
      <c r="A590" t="s">
        <v>1034</v>
      </c>
      <c r="B590" t="s">
        <v>1035</v>
      </c>
    </row>
    <row r="591" spans="1:2" x14ac:dyDescent="0.25">
      <c r="A591" t="s">
        <v>1036</v>
      </c>
      <c r="B591" t="s">
        <v>1037</v>
      </c>
    </row>
    <row r="592" spans="1:2" x14ac:dyDescent="0.25">
      <c r="A592" t="s">
        <v>1038</v>
      </c>
      <c r="B592" t="s">
        <v>1039</v>
      </c>
    </row>
    <row r="593" spans="1:2" x14ac:dyDescent="0.25">
      <c r="A593" t="s">
        <v>1040</v>
      </c>
      <c r="B593" t="s">
        <v>1041</v>
      </c>
    </row>
    <row r="594" spans="1:2" x14ac:dyDescent="0.25">
      <c r="A594" t="s">
        <v>1042</v>
      </c>
      <c r="B594" t="s">
        <v>1043</v>
      </c>
    </row>
    <row r="595" spans="1:2" x14ac:dyDescent="0.25">
      <c r="A595" t="s">
        <v>1044</v>
      </c>
      <c r="B595" t="s">
        <v>1045</v>
      </c>
    </row>
    <row r="596" spans="1:2" x14ac:dyDescent="0.25">
      <c r="A596" t="s">
        <v>1046</v>
      </c>
      <c r="B596" t="s">
        <v>1045</v>
      </c>
    </row>
    <row r="597" spans="1:2" x14ac:dyDescent="0.25">
      <c r="A597" t="s">
        <v>1047</v>
      </c>
      <c r="B597" t="s">
        <v>1048</v>
      </c>
    </row>
    <row r="598" spans="1:2" x14ac:dyDescent="0.25">
      <c r="A598" t="s">
        <v>1049</v>
      </c>
      <c r="B598" t="s">
        <v>1050</v>
      </c>
    </row>
    <row r="599" spans="1:2" x14ac:dyDescent="0.25">
      <c r="A599" t="s">
        <v>1051</v>
      </c>
      <c r="B599" t="s">
        <v>1052</v>
      </c>
    </row>
    <row r="600" spans="1:2" x14ac:dyDescent="0.25">
      <c r="A600" t="s">
        <v>1053</v>
      </c>
      <c r="B600" t="s">
        <v>1054</v>
      </c>
    </row>
    <row r="601" spans="1:2" x14ac:dyDescent="0.25">
      <c r="A601" t="s">
        <v>1055</v>
      </c>
      <c r="B601" t="s">
        <v>1054</v>
      </c>
    </row>
    <row r="602" spans="1:2" x14ac:dyDescent="0.25">
      <c r="A602" t="s">
        <v>1056</v>
      </c>
      <c r="B602" t="s">
        <v>1057</v>
      </c>
    </row>
    <row r="603" spans="1:2" x14ac:dyDescent="0.25">
      <c r="A603" t="s">
        <v>1058</v>
      </c>
      <c r="B603" t="s">
        <v>1057</v>
      </c>
    </row>
    <row r="604" spans="1:2" x14ac:dyDescent="0.25">
      <c r="A604" t="s">
        <v>1059</v>
      </c>
      <c r="B604" t="s">
        <v>1060</v>
      </c>
    </row>
    <row r="605" spans="1:2" x14ac:dyDescent="0.25">
      <c r="A605" t="s">
        <v>1061</v>
      </c>
      <c r="B605" t="s">
        <v>1062</v>
      </c>
    </row>
    <row r="606" spans="1:2" x14ac:dyDescent="0.25">
      <c r="A606" t="s">
        <v>1063</v>
      </c>
      <c r="B606" t="s">
        <v>1045</v>
      </c>
    </row>
    <row r="607" spans="1:2" x14ac:dyDescent="0.25">
      <c r="A607" t="s">
        <v>1064</v>
      </c>
      <c r="B607" t="s">
        <v>1065</v>
      </c>
    </row>
    <row r="608" spans="1:2" x14ac:dyDescent="0.25">
      <c r="A608" t="s">
        <v>1066</v>
      </c>
      <c r="B608" t="s">
        <v>1067</v>
      </c>
    </row>
    <row r="609" spans="1:2" x14ac:dyDescent="0.25">
      <c r="A609" t="s">
        <v>1068</v>
      </c>
      <c r="B609" t="s">
        <v>1069</v>
      </c>
    </row>
    <row r="610" spans="1:2" x14ac:dyDescent="0.25">
      <c r="A610" t="s">
        <v>1070</v>
      </c>
      <c r="B610" t="s">
        <v>1071</v>
      </c>
    </row>
    <row r="611" spans="1:2" x14ac:dyDescent="0.25">
      <c r="A611" t="s">
        <v>1072</v>
      </c>
      <c r="B611" t="s">
        <v>1073</v>
      </c>
    </row>
    <row r="612" spans="1:2" x14ac:dyDescent="0.25">
      <c r="A612" t="s">
        <v>1074</v>
      </c>
      <c r="B612" t="s">
        <v>1075</v>
      </c>
    </row>
    <row r="613" spans="1:2" x14ac:dyDescent="0.25">
      <c r="A613" t="s">
        <v>1076</v>
      </c>
      <c r="B613" t="s">
        <v>1077</v>
      </c>
    </row>
    <row r="614" spans="1:2" x14ac:dyDescent="0.25">
      <c r="A614" t="s">
        <v>1078</v>
      </c>
      <c r="B614" t="s">
        <v>1079</v>
      </c>
    </row>
    <row r="615" spans="1:2" x14ac:dyDescent="0.25">
      <c r="A615" t="s">
        <v>1080</v>
      </c>
      <c r="B615" t="s">
        <v>1065</v>
      </c>
    </row>
    <row r="616" spans="1:2" x14ac:dyDescent="0.25">
      <c r="A616" t="s">
        <v>1081</v>
      </c>
      <c r="B616" t="s">
        <v>1067</v>
      </c>
    </row>
    <row r="617" spans="1:2" x14ac:dyDescent="0.25">
      <c r="A617" t="s">
        <v>1082</v>
      </c>
      <c r="B617" t="s">
        <v>1083</v>
      </c>
    </row>
    <row r="618" spans="1:2" x14ac:dyDescent="0.25">
      <c r="A618" t="s">
        <v>1084</v>
      </c>
      <c r="B618" t="s">
        <v>1085</v>
      </c>
    </row>
    <row r="619" spans="1:2" x14ac:dyDescent="0.25">
      <c r="A619" t="s">
        <v>1086</v>
      </c>
      <c r="B619" t="s">
        <v>1085</v>
      </c>
    </row>
    <row r="620" spans="1:2" x14ac:dyDescent="0.25">
      <c r="A620" t="s">
        <v>1087</v>
      </c>
      <c r="B620" t="s">
        <v>1073</v>
      </c>
    </row>
    <row r="621" spans="1:2" x14ac:dyDescent="0.25">
      <c r="A621" t="s">
        <v>1088</v>
      </c>
      <c r="B621" t="s">
        <v>1089</v>
      </c>
    </row>
    <row r="622" spans="1:2" x14ac:dyDescent="0.25">
      <c r="A622" t="s">
        <v>1090</v>
      </c>
      <c r="B622" t="s">
        <v>1091</v>
      </c>
    </row>
    <row r="623" spans="1:2" x14ac:dyDescent="0.25">
      <c r="A623" t="s">
        <v>1092</v>
      </c>
      <c r="B623" t="s">
        <v>1093</v>
      </c>
    </row>
    <row r="624" spans="1:2" x14ac:dyDescent="0.25">
      <c r="A624" t="s">
        <v>1094</v>
      </c>
      <c r="B624" t="s">
        <v>1095</v>
      </c>
    </row>
    <row r="625" spans="1:2" x14ac:dyDescent="0.25">
      <c r="A625" t="s">
        <v>1096</v>
      </c>
      <c r="B625" t="s">
        <v>1097</v>
      </c>
    </row>
    <row r="626" spans="1:2" x14ac:dyDescent="0.25">
      <c r="A626" t="s">
        <v>1098</v>
      </c>
      <c r="B626" t="s">
        <v>1099</v>
      </c>
    </row>
    <row r="627" spans="1:2" x14ac:dyDescent="0.25">
      <c r="A627" t="s">
        <v>1100</v>
      </c>
      <c r="B627" t="s">
        <v>1101</v>
      </c>
    </row>
    <row r="628" spans="1:2" x14ac:dyDescent="0.25">
      <c r="A628" t="s">
        <v>1102</v>
      </c>
      <c r="B628" t="s">
        <v>1101</v>
      </c>
    </row>
    <row r="629" spans="1:2" x14ac:dyDescent="0.25">
      <c r="A629" t="s">
        <v>1103</v>
      </c>
      <c r="B629" t="s">
        <v>1101</v>
      </c>
    </row>
    <row r="630" spans="1:2" x14ac:dyDescent="0.25">
      <c r="A630" t="s">
        <v>1104</v>
      </c>
      <c r="B630" t="s">
        <v>1099</v>
      </c>
    </row>
    <row r="631" spans="1:2" x14ac:dyDescent="0.25">
      <c r="A631" t="s">
        <v>1105</v>
      </c>
      <c r="B631" t="s">
        <v>1099</v>
      </c>
    </row>
    <row r="632" spans="1:2" x14ac:dyDescent="0.25">
      <c r="A632" t="s">
        <v>1106</v>
      </c>
      <c r="B632" t="s">
        <v>1101</v>
      </c>
    </row>
    <row r="633" spans="1:2" x14ac:dyDescent="0.25">
      <c r="A633" t="s">
        <v>1107</v>
      </c>
      <c r="B633" t="s">
        <v>1108</v>
      </c>
    </row>
    <row r="634" spans="1:2" x14ac:dyDescent="0.25">
      <c r="A634" t="s">
        <v>1109</v>
      </c>
      <c r="B634" t="s">
        <v>1110</v>
      </c>
    </row>
    <row r="635" spans="1:2" x14ac:dyDescent="0.25">
      <c r="A635" t="s">
        <v>1111</v>
      </c>
      <c r="B635" t="s">
        <v>1110</v>
      </c>
    </row>
    <row r="636" spans="1:2" x14ac:dyDescent="0.25">
      <c r="A636" t="s">
        <v>1112</v>
      </c>
      <c r="B636" t="s">
        <v>1113</v>
      </c>
    </row>
    <row r="637" spans="1:2" x14ac:dyDescent="0.25">
      <c r="A637" t="s">
        <v>1114</v>
      </c>
      <c r="B637" t="s">
        <v>1113</v>
      </c>
    </row>
    <row r="638" spans="1:2" x14ac:dyDescent="0.25">
      <c r="A638" t="s">
        <v>1115</v>
      </c>
      <c r="B638" t="s">
        <v>1116</v>
      </c>
    </row>
    <row r="639" spans="1:2" x14ac:dyDescent="0.25">
      <c r="A639" t="s">
        <v>1117</v>
      </c>
      <c r="B639" t="s">
        <v>1118</v>
      </c>
    </row>
    <row r="640" spans="1:2" x14ac:dyDescent="0.25">
      <c r="A640" t="s">
        <v>1119</v>
      </c>
      <c r="B640" t="s">
        <v>1110</v>
      </c>
    </row>
    <row r="641" spans="1:2" x14ac:dyDescent="0.25">
      <c r="A641" t="s">
        <v>1120</v>
      </c>
      <c r="B641" t="s">
        <v>1121</v>
      </c>
    </row>
    <row r="642" spans="1:2" x14ac:dyDescent="0.25">
      <c r="A642" t="s">
        <v>1122</v>
      </c>
      <c r="B642" t="s">
        <v>1123</v>
      </c>
    </row>
    <row r="643" spans="1:2" x14ac:dyDescent="0.25">
      <c r="A643" t="s">
        <v>1124</v>
      </c>
      <c r="B643" t="s">
        <v>1125</v>
      </c>
    </row>
    <row r="644" spans="1:2" x14ac:dyDescent="0.25">
      <c r="A644" t="s">
        <v>1126</v>
      </c>
      <c r="B644" t="s">
        <v>1127</v>
      </c>
    </row>
    <row r="645" spans="1:2" x14ac:dyDescent="0.25">
      <c r="A645" t="s">
        <v>1128</v>
      </c>
      <c r="B645" t="s">
        <v>1129</v>
      </c>
    </row>
    <row r="646" spans="1:2" x14ac:dyDescent="0.25">
      <c r="A646" t="s">
        <v>1130</v>
      </c>
      <c r="B646" t="s">
        <v>1131</v>
      </c>
    </row>
    <row r="647" spans="1:2" x14ac:dyDescent="0.25">
      <c r="A647" t="s">
        <v>1132</v>
      </c>
      <c r="B647" t="s">
        <v>1133</v>
      </c>
    </row>
    <row r="648" spans="1:2" x14ac:dyDescent="0.25">
      <c r="A648" t="s">
        <v>1134</v>
      </c>
      <c r="B648" t="s">
        <v>1135</v>
      </c>
    </row>
    <row r="649" spans="1:2" x14ac:dyDescent="0.25">
      <c r="A649" t="s">
        <v>1136</v>
      </c>
      <c r="B649" t="s">
        <v>1110</v>
      </c>
    </row>
    <row r="650" spans="1:2" x14ac:dyDescent="0.25">
      <c r="A650" t="s">
        <v>1137</v>
      </c>
      <c r="B650" t="s">
        <v>1138</v>
      </c>
    </row>
    <row r="651" spans="1:2" x14ac:dyDescent="0.25">
      <c r="A651" t="s">
        <v>1139</v>
      </c>
      <c r="B651" t="s">
        <v>1138</v>
      </c>
    </row>
    <row r="652" spans="1:2" x14ac:dyDescent="0.25">
      <c r="A652" t="s">
        <v>1140</v>
      </c>
      <c r="B652" t="s">
        <v>1141</v>
      </c>
    </row>
    <row r="653" spans="1:2" x14ac:dyDescent="0.25">
      <c r="A653" t="s">
        <v>1142</v>
      </c>
      <c r="B653" t="s">
        <v>1143</v>
      </c>
    </row>
    <row r="654" spans="1:2" x14ac:dyDescent="0.25">
      <c r="A654" t="s">
        <v>1144</v>
      </c>
      <c r="B654" t="s">
        <v>1145</v>
      </c>
    </row>
    <row r="655" spans="1:2" x14ac:dyDescent="0.25">
      <c r="A655" t="s">
        <v>1146</v>
      </c>
      <c r="B655" t="s">
        <v>1147</v>
      </c>
    </row>
    <row r="656" spans="1:2" x14ac:dyDescent="0.25">
      <c r="A656" t="s">
        <v>1148</v>
      </c>
      <c r="B656" t="s">
        <v>1149</v>
      </c>
    </row>
    <row r="657" spans="1:2" x14ac:dyDescent="0.25">
      <c r="A657" t="s">
        <v>1150</v>
      </c>
      <c r="B657" t="s">
        <v>1151</v>
      </c>
    </row>
    <row r="658" spans="1:2" x14ac:dyDescent="0.25">
      <c r="A658" t="s">
        <v>1152</v>
      </c>
      <c r="B658" t="s">
        <v>1153</v>
      </c>
    </row>
    <row r="659" spans="1:2" x14ac:dyDescent="0.25">
      <c r="A659" t="s">
        <v>1154</v>
      </c>
      <c r="B659" t="s">
        <v>1153</v>
      </c>
    </row>
    <row r="660" spans="1:2" x14ac:dyDescent="0.25">
      <c r="A660" t="s">
        <v>1155</v>
      </c>
      <c r="B660" t="s">
        <v>1156</v>
      </c>
    </row>
    <row r="661" spans="1:2" x14ac:dyDescent="0.25">
      <c r="A661" t="s">
        <v>1157</v>
      </c>
      <c r="B661" t="s">
        <v>1158</v>
      </c>
    </row>
    <row r="662" spans="1:2" x14ac:dyDescent="0.25">
      <c r="A662" t="s">
        <v>1159</v>
      </c>
      <c r="B662" t="s">
        <v>1158</v>
      </c>
    </row>
    <row r="663" spans="1:2" x14ac:dyDescent="0.25">
      <c r="A663" t="s">
        <v>1160</v>
      </c>
      <c r="B663" t="s">
        <v>1156</v>
      </c>
    </row>
    <row r="664" spans="1:2" x14ac:dyDescent="0.25">
      <c r="A664" t="s">
        <v>1161</v>
      </c>
      <c r="B664" t="s">
        <v>1162</v>
      </c>
    </row>
    <row r="665" spans="1:2" x14ac:dyDescent="0.25">
      <c r="A665" t="s">
        <v>1163</v>
      </c>
      <c r="B665" t="s">
        <v>1162</v>
      </c>
    </row>
    <row r="666" spans="1:2" x14ac:dyDescent="0.25">
      <c r="A666" t="s">
        <v>1164</v>
      </c>
      <c r="B666" t="s">
        <v>1165</v>
      </c>
    </row>
    <row r="667" spans="1:2" x14ac:dyDescent="0.25">
      <c r="A667" t="s">
        <v>1166</v>
      </c>
      <c r="B667" t="s">
        <v>1167</v>
      </c>
    </row>
    <row r="668" spans="1:2" x14ac:dyDescent="0.25">
      <c r="A668" t="s">
        <v>1168</v>
      </c>
      <c r="B668" t="s">
        <v>1169</v>
      </c>
    </row>
    <row r="669" spans="1:2" x14ac:dyDescent="0.25">
      <c r="A669" t="s">
        <v>1170</v>
      </c>
      <c r="B669" t="s">
        <v>1171</v>
      </c>
    </row>
    <row r="670" spans="1:2" x14ac:dyDescent="0.25">
      <c r="A670" t="s">
        <v>1172</v>
      </c>
      <c r="B670" t="s">
        <v>1173</v>
      </c>
    </row>
    <row r="671" spans="1:2" x14ac:dyDescent="0.25">
      <c r="A671" t="s">
        <v>1174</v>
      </c>
      <c r="B671" t="s">
        <v>1175</v>
      </c>
    </row>
    <row r="672" spans="1:2" x14ac:dyDescent="0.25">
      <c r="A672" t="s">
        <v>1176</v>
      </c>
      <c r="B672" t="s">
        <v>1177</v>
      </c>
    </row>
    <row r="673" spans="1:2" x14ac:dyDescent="0.25">
      <c r="A673" t="s">
        <v>1178</v>
      </c>
      <c r="B673" t="s">
        <v>1179</v>
      </c>
    </row>
    <row r="674" spans="1:2" x14ac:dyDescent="0.25">
      <c r="A674" t="s">
        <v>1180</v>
      </c>
      <c r="B674" t="s">
        <v>1181</v>
      </c>
    </row>
    <row r="675" spans="1:2" x14ac:dyDescent="0.25">
      <c r="A675" t="s">
        <v>1182</v>
      </c>
      <c r="B675" t="s">
        <v>1183</v>
      </c>
    </row>
    <row r="676" spans="1:2" x14ac:dyDescent="0.25">
      <c r="A676" t="s">
        <v>1184</v>
      </c>
      <c r="B676" t="s">
        <v>1181</v>
      </c>
    </row>
    <row r="677" spans="1:2" x14ac:dyDescent="0.25">
      <c r="A677" t="s">
        <v>1185</v>
      </c>
      <c r="B677" t="s">
        <v>1186</v>
      </c>
    </row>
    <row r="678" spans="1:2" x14ac:dyDescent="0.25">
      <c r="A678" t="s">
        <v>1187</v>
      </c>
      <c r="B678" t="s">
        <v>1188</v>
      </c>
    </row>
    <row r="679" spans="1:2" x14ac:dyDescent="0.25">
      <c r="A679" t="s">
        <v>1189</v>
      </c>
      <c r="B679" t="s">
        <v>1190</v>
      </c>
    </row>
    <row r="680" spans="1:2" x14ac:dyDescent="0.25">
      <c r="A680" t="s">
        <v>1191</v>
      </c>
      <c r="B680" t="s">
        <v>1192</v>
      </c>
    </row>
    <row r="681" spans="1:2" x14ac:dyDescent="0.25">
      <c r="A681" t="s">
        <v>1193</v>
      </c>
      <c r="B681" t="s">
        <v>1194</v>
      </c>
    </row>
    <row r="682" spans="1:2" x14ac:dyDescent="0.25">
      <c r="A682" t="s">
        <v>1195</v>
      </c>
      <c r="B682" t="s">
        <v>1196</v>
      </c>
    </row>
    <row r="683" spans="1:2" x14ac:dyDescent="0.25">
      <c r="A683" t="s">
        <v>1197</v>
      </c>
      <c r="B683" t="s">
        <v>1198</v>
      </c>
    </row>
    <row r="684" spans="1:2" x14ac:dyDescent="0.25">
      <c r="A684" t="s">
        <v>1199</v>
      </c>
      <c r="B684" t="s">
        <v>1200</v>
      </c>
    </row>
    <row r="685" spans="1:2" x14ac:dyDescent="0.25">
      <c r="A685" t="s">
        <v>1201</v>
      </c>
      <c r="B685" t="s">
        <v>1202</v>
      </c>
    </row>
    <row r="686" spans="1:2" x14ac:dyDescent="0.25">
      <c r="A686" t="s">
        <v>1203</v>
      </c>
      <c r="B686" t="s">
        <v>1202</v>
      </c>
    </row>
    <row r="687" spans="1:2" x14ac:dyDescent="0.25">
      <c r="A687" t="s">
        <v>1204</v>
      </c>
      <c r="B687" t="s">
        <v>1205</v>
      </c>
    </row>
    <row r="688" spans="1:2" x14ac:dyDescent="0.25">
      <c r="A688" t="s">
        <v>1206</v>
      </c>
      <c r="B688" t="s">
        <v>1207</v>
      </c>
    </row>
    <row r="689" spans="1:2" x14ac:dyDescent="0.25">
      <c r="A689" t="s">
        <v>1208</v>
      </c>
      <c r="B689" t="s">
        <v>1209</v>
      </c>
    </row>
    <row r="690" spans="1:2" x14ac:dyDescent="0.25">
      <c r="A690" t="s">
        <v>1210</v>
      </c>
      <c r="B690" t="s">
        <v>1211</v>
      </c>
    </row>
    <row r="691" spans="1:2" x14ac:dyDescent="0.25">
      <c r="A691" t="s">
        <v>1212</v>
      </c>
      <c r="B691" t="s">
        <v>1213</v>
      </c>
    </row>
    <row r="692" spans="1:2" x14ac:dyDescent="0.25">
      <c r="A692" t="s">
        <v>1214</v>
      </c>
      <c r="B692" t="s">
        <v>1215</v>
      </c>
    </row>
    <row r="693" spans="1:2" x14ac:dyDescent="0.25">
      <c r="A693" t="s">
        <v>1216</v>
      </c>
      <c r="B693" t="s">
        <v>1217</v>
      </c>
    </row>
    <row r="694" spans="1:2" x14ac:dyDescent="0.25">
      <c r="A694" t="s">
        <v>1218</v>
      </c>
      <c r="B694" t="s">
        <v>1219</v>
      </c>
    </row>
    <row r="695" spans="1:2" x14ac:dyDescent="0.25">
      <c r="A695" t="s">
        <v>1220</v>
      </c>
      <c r="B695" t="s">
        <v>1221</v>
      </c>
    </row>
    <row r="696" spans="1:2" x14ac:dyDescent="0.25">
      <c r="A696" t="s">
        <v>1222</v>
      </c>
      <c r="B696" t="s">
        <v>1223</v>
      </c>
    </row>
    <row r="697" spans="1:2" x14ac:dyDescent="0.25">
      <c r="A697" t="s">
        <v>1224</v>
      </c>
      <c r="B697" t="s">
        <v>1219</v>
      </c>
    </row>
    <row r="698" spans="1:2" x14ac:dyDescent="0.25">
      <c r="A698" t="s">
        <v>1225</v>
      </c>
      <c r="B698" t="s">
        <v>1219</v>
      </c>
    </row>
    <row r="699" spans="1:2" x14ac:dyDescent="0.25">
      <c r="A699" t="s">
        <v>1226</v>
      </c>
      <c r="B699" t="s">
        <v>1219</v>
      </c>
    </row>
    <row r="700" spans="1:2" x14ac:dyDescent="0.25">
      <c r="A700" t="s">
        <v>1227</v>
      </c>
      <c r="B700" t="s">
        <v>1228</v>
      </c>
    </row>
    <row r="701" spans="1:2" x14ac:dyDescent="0.25">
      <c r="A701" t="s">
        <v>1229</v>
      </c>
      <c r="B701" t="s">
        <v>1230</v>
      </c>
    </row>
    <row r="702" spans="1:2" x14ac:dyDescent="0.25">
      <c r="A702" t="s">
        <v>1231</v>
      </c>
      <c r="B702" t="s">
        <v>1232</v>
      </c>
    </row>
    <row r="703" spans="1:2" x14ac:dyDescent="0.25">
      <c r="A703" t="s">
        <v>1233</v>
      </c>
      <c r="B703" t="s">
        <v>1232</v>
      </c>
    </row>
    <row r="704" spans="1:2" x14ac:dyDescent="0.25">
      <c r="A704" t="s">
        <v>1234</v>
      </c>
      <c r="B704" t="s">
        <v>1235</v>
      </c>
    </row>
    <row r="705" spans="1:2" x14ac:dyDescent="0.25">
      <c r="A705" t="s">
        <v>1236</v>
      </c>
      <c r="B705" t="s">
        <v>1237</v>
      </c>
    </row>
    <row r="706" spans="1:2" x14ac:dyDescent="0.25">
      <c r="A706" t="s">
        <v>1238</v>
      </c>
      <c r="B706" t="s">
        <v>1239</v>
      </c>
    </row>
    <row r="707" spans="1:2" x14ac:dyDescent="0.25">
      <c r="A707" t="s">
        <v>1240</v>
      </c>
      <c r="B707" t="s">
        <v>1241</v>
      </c>
    </row>
    <row r="708" spans="1:2" x14ac:dyDescent="0.25">
      <c r="A708" t="s">
        <v>1242</v>
      </c>
      <c r="B708" t="s">
        <v>1243</v>
      </c>
    </row>
    <row r="709" spans="1:2" x14ac:dyDescent="0.25">
      <c r="A709" t="s">
        <v>1244</v>
      </c>
      <c r="B709" t="s">
        <v>1243</v>
      </c>
    </row>
    <row r="710" spans="1:2" x14ac:dyDescent="0.25">
      <c r="A710" t="s">
        <v>1245</v>
      </c>
      <c r="B710" t="s">
        <v>1246</v>
      </c>
    </row>
    <row r="711" spans="1:2" x14ac:dyDescent="0.25">
      <c r="A711" t="s">
        <v>1247</v>
      </c>
      <c r="B711" t="s">
        <v>1248</v>
      </c>
    </row>
    <row r="712" spans="1:2" x14ac:dyDescent="0.25">
      <c r="A712" t="s">
        <v>1249</v>
      </c>
      <c r="B712" t="s">
        <v>1250</v>
      </c>
    </row>
    <row r="713" spans="1:2" x14ac:dyDescent="0.25">
      <c r="A713" t="s">
        <v>1251</v>
      </c>
      <c r="B713" t="s">
        <v>1250</v>
      </c>
    </row>
    <row r="714" spans="1:2" x14ac:dyDescent="0.25">
      <c r="A714" t="s">
        <v>1252</v>
      </c>
      <c r="B714" t="s">
        <v>1253</v>
      </c>
    </row>
    <row r="715" spans="1:2" x14ac:dyDescent="0.25">
      <c r="A715" t="s">
        <v>1254</v>
      </c>
      <c r="B715" t="s">
        <v>1250</v>
      </c>
    </row>
    <row r="716" spans="1:2" x14ac:dyDescent="0.25">
      <c r="A716" t="s">
        <v>1255</v>
      </c>
      <c r="B716" t="s">
        <v>1256</v>
      </c>
    </row>
    <row r="717" spans="1:2" x14ac:dyDescent="0.25">
      <c r="A717" t="s">
        <v>1257</v>
      </c>
      <c r="B717" t="s">
        <v>1258</v>
      </c>
    </row>
    <row r="718" spans="1:2" x14ac:dyDescent="0.25">
      <c r="A718" t="s">
        <v>1259</v>
      </c>
      <c r="B718" t="s">
        <v>1260</v>
      </c>
    </row>
    <row r="719" spans="1:2" x14ac:dyDescent="0.25">
      <c r="A719" t="s">
        <v>1261</v>
      </c>
      <c r="B719" t="s">
        <v>1262</v>
      </c>
    </row>
    <row r="720" spans="1:2" x14ac:dyDescent="0.25">
      <c r="A720" t="s">
        <v>1263</v>
      </c>
      <c r="B720" t="s">
        <v>1264</v>
      </c>
    </row>
    <row r="721" spans="1:2" x14ac:dyDescent="0.25">
      <c r="A721" t="s">
        <v>1265</v>
      </c>
      <c r="B721" t="s">
        <v>1266</v>
      </c>
    </row>
    <row r="722" spans="1:2" x14ac:dyDescent="0.25">
      <c r="A722" t="s">
        <v>1267</v>
      </c>
      <c r="B722" t="s">
        <v>1266</v>
      </c>
    </row>
    <row r="723" spans="1:2" x14ac:dyDescent="0.25">
      <c r="A723" t="s">
        <v>1268</v>
      </c>
      <c r="B723" t="s">
        <v>1269</v>
      </c>
    </row>
    <row r="724" spans="1:2" x14ac:dyDescent="0.25">
      <c r="A724" t="s">
        <v>1270</v>
      </c>
      <c r="B724" t="s">
        <v>1271</v>
      </c>
    </row>
    <row r="725" spans="1:2" x14ac:dyDescent="0.25">
      <c r="A725" t="s">
        <v>1272</v>
      </c>
      <c r="B725" t="s">
        <v>1273</v>
      </c>
    </row>
    <row r="726" spans="1:2" x14ac:dyDescent="0.25">
      <c r="A726" t="s">
        <v>1274</v>
      </c>
      <c r="B726" t="s">
        <v>1275</v>
      </c>
    </row>
    <row r="727" spans="1:2" x14ac:dyDescent="0.25">
      <c r="A727" t="s">
        <v>1276</v>
      </c>
      <c r="B727" t="s">
        <v>1275</v>
      </c>
    </row>
    <row r="728" spans="1:2" x14ac:dyDescent="0.25">
      <c r="A728" t="s">
        <v>1277</v>
      </c>
      <c r="B728" t="s">
        <v>1278</v>
      </c>
    </row>
    <row r="729" spans="1:2" x14ac:dyDescent="0.25">
      <c r="A729" t="s">
        <v>1279</v>
      </c>
      <c r="B729" t="s">
        <v>1280</v>
      </c>
    </row>
    <row r="730" spans="1:2" x14ac:dyDescent="0.25">
      <c r="A730" t="s">
        <v>1281</v>
      </c>
      <c r="B730" t="s">
        <v>1275</v>
      </c>
    </row>
    <row r="731" spans="1:2" x14ac:dyDescent="0.25">
      <c r="A731" t="s">
        <v>1282</v>
      </c>
      <c r="B731" t="s">
        <v>1283</v>
      </c>
    </row>
    <row r="732" spans="1:2" x14ac:dyDescent="0.25">
      <c r="A732" t="s">
        <v>1284</v>
      </c>
      <c r="B732" t="s">
        <v>1283</v>
      </c>
    </row>
    <row r="733" spans="1:2" x14ac:dyDescent="0.25">
      <c r="A733" t="s">
        <v>1285</v>
      </c>
      <c r="B733" t="s">
        <v>1286</v>
      </c>
    </row>
    <row r="734" spans="1:2" x14ac:dyDescent="0.25">
      <c r="A734" t="s">
        <v>1287</v>
      </c>
      <c r="B734" t="s">
        <v>1288</v>
      </c>
    </row>
    <row r="735" spans="1:2" x14ac:dyDescent="0.25">
      <c r="A735" t="s">
        <v>1289</v>
      </c>
      <c r="B735" t="s">
        <v>1290</v>
      </c>
    </row>
    <row r="736" spans="1:2" x14ac:dyDescent="0.25">
      <c r="A736" t="s">
        <v>1291</v>
      </c>
      <c r="B736" t="s">
        <v>1290</v>
      </c>
    </row>
    <row r="737" spans="1:2" x14ac:dyDescent="0.25">
      <c r="A737" t="s">
        <v>1292</v>
      </c>
      <c r="B737" t="s">
        <v>1293</v>
      </c>
    </row>
    <row r="738" spans="1:2" x14ac:dyDescent="0.25">
      <c r="A738" t="s">
        <v>1294</v>
      </c>
      <c r="B738" t="s">
        <v>1288</v>
      </c>
    </row>
    <row r="739" spans="1:2" x14ac:dyDescent="0.25">
      <c r="A739" t="s">
        <v>1295</v>
      </c>
      <c r="B739" t="s">
        <v>1296</v>
      </c>
    </row>
    <row r="740" spans="1:2" x14ac:dyDescent="0.25">
      <c r="A740" t="s">
        <v>1297</v>
      </c>
      <c r="B740" t="s">
        <v>1298</v>
      </c>
    </row>
    <row r="741" spans="1:2" x14ac:dyDescent="0.25">
      <c r="A741" t="s">
        <v>1299</v>
      </c>
      <c r="B741" t="s">
        <v>1298</v>
      </c>
    </row>
    <row r="742" spans="1:2" x14ac:dyDescent="0.25">
      <c r="A742" t="s">
        <v>1300</v>
      </c>
      <c r="B742" t="s">
        <v>1301</v>
      </c>
    </row>
    <row r="743" spans="1:2" x14ac:dyDescent="0.25">
      <c r="A743" t="s">
        <v>1302</v>
      </c>
      <c r="B743" t="s">
        <v>1303</v>
      </c>
    </row>
    <row r="744" spans="1:2" x14ac:dyDescent="0.25">
      <c r="A744" t="s">
        <v>1304</v>
      </c>
      <c r="B744" t="s">
        <v>1305</v>
      </c>
    </row>
    <row r="745" spans="1:2" x14ac:dyDescent="0.25">
      <c r="A745" t="s">
        <v>1306</v>
      </c>
      <c r="B745" t="s">
        <v>1307</v>
      </c>
    </row>
    <row r="746" spans="1:2" x14ac:dyDescent="0.25">
      <c r="A746" t="s">
        <v>1308</v>
      </c>
      <c r="B746" t="s">
        <v>1309</v>
      </c>
    </row>
    <row r="747" spans="1:2" x14ac:dyDescent="0.25">
      <c r="A747" t="s">
        <v>1310</v>
      </c>
      <c r="B747" t="s">
        <v>1311</v>
      </c>
    </row>
    <row r="748" spans="1:2" x14ac:dyDescent="0.25">
      <c r="A748" t="s">
        <v>1312</v>
      </c>
      <c r="B748" t="s">
        <v>1313</v>
      </c>
    </row>
    <row r="749" spans="1:2" x14ac:dyDescent="0.25">
      <c r="A749" t="s">
        <v>1314</v>
      </c>
      <c r="B749" t="s">
        <v>1309</v>
      </c>
    </row>
    <row r="750" spans="1:2" x14ac:dyDescent="0.25">
      <c r="A750" t="s">
        <v>1315</v>
      </c>
      <c r="B750" t="s">
        <v>1316</v>
      </c>
    </row>
    <row r="751" spans="1:2" x14ac:dyDescent="0.25">
      <c r="A751" t="s">
        <v>1317</v>
      </c>
      <c r="B751" t="s">
        <v>719</v>
      </c>
    </row>
    <row r="752" spans="1:2" x14ac:dyDescent="0.25">
      <c r="A752" t="s">
        <v>1318</v>
      </c>
      <c r="B752" t="s">
        <v>725</v>
      </c>
    </row>
    <row r="753" spans="1:2" x14ac:dyDescent="0.25">
      <c r="A753" t="s">
        <v>1319</v>
      </c>
      <c r="B753" t="s">
        <v>1320</v>
      </c>
    </row>
    <row r="754" spans="1:2" x14ac:dyDescent="0.25">
      <c r="A754" t="s">
        <v>1321</v>
      </c>
      <c r="B754" t="s">
        <v>1322</v>
      </c>
    </row>
    <row r="755" spans="1:2" x14ac:dyDescent="0.25">
      <c r="A755" t="s">
        <v>1323</v>
      </c>
      <c r="B755" t="s">
        <v>719</v>
      </c>
    </row>
    <row r="756" spans="1:2" x14ac:dyDescent="0.25">
      <c r="A756" t="s">
        <v>1324</v>
      </c>
      <c r="B756" t="s">
        <v>731</v>
      </c>
    </row>
    <row r="757" spans="1:2" x14ac:dyDescent="0.25">
      <c r="A757" t="s">
        <v>1325</v>
      </c>
      <c r="B757" t="s">
        <v>1326</v>
      </c>
    </row>
    <row r="758" spans="1:2" x14ac:dyDescent="0.25">
      <c r="A758" t="s">
        <v>1327</v>
      </c>
      <c r="B758" t="s">
        <v>1328</v>
      </c>
    </row>
    <row r="759" spans="1:2" x14ac:dyDescent="0.25">
      <c r="A759" t="s">
        <v>1329</v>
      </c>
      <c r="B759" t="s">
        <v>1330</v>
      </c>
    </row>
    <row r="760" spans="1:2" x14ac:dyDescent="0.25">
      <c r="A760" t="s">
        <v>1331</v>
      </c>
      <c r="B760" t="s">
        <v>1330</v>
      </c>
    </row>
    <row r="761" spans="1:2" x14ac:dyDescent="0.25">
      <c r="A761" t="s">
        <v>1332</v>
      </c>
      <c r="B761" t="s">
        <v>1333</v>
      </c>
    </row>
    <row r="762" spans="1:2" x14ac:dyDescent="0.25">
      <c r="A762" t="s">
        <v>1334</v>
      </c>
      <c r="B762" t="s">
        <v>1335</v>
      </c>
    </row>
    <row r="763" spans="1:2" x14ac:dyDescent="0.25">
      <c r="A763" t="s">
        <v>1336</v>
      </c>
      <c r="B763" t="s">
        <v>1337</v>
      </c>
    </row>
    <row r="764" spans="1:2" x14ac:dyDescent="0.25">
      <c r="A764" t="s">
        <v>1338</v>
      </c>
      <c r="B764" t="s">
        <v>1339</v>
      </c>
    </row>
    <row r="765" spans="1:2" x14ac:dyDescent="0.25">
      <c r="A765" t="s">
        <v>1340</v>
      </c>
      <c r="B765" t="s">
        <v>1341</v>
      </c>
    </row>
    <row r="766" spans="1:2" x14ac:dyDescent="0.25">
      <c r="A766" t="s">
        <v>1342</v>
      </c>
      <c r="B766" t="s">
        <v>1343</v>
      </c>
    </row>
    <row r="767" spans="1:2" x14ac:dyDescent="0.25">
      <c r="A767" t="s">
        <v>1344</v>
      </c>
      <c r="B767" t="s">
        <v>1343</v>
      </c>
    </row>
    <row r="768" spans="1:2" x14ac:dyDescent="0.25">
      <c r="A768" t="s">
        <v>1345</v>
      </c>
      <c r="B768" t="s">
        <v>1346</v>
      </c>
    </row>
    <row r="769" spans="1:2" x14ac:dyDescent="0.25">
      <c r="A769" t="s">
        <v>1347</v>
      </c>
      <c r="B769" t="s">
        <v>1348</v>
      </c>
    </row>
    <row r="770" spans="1:2" x14ac:dyDescent="0.25">
      <c r="A770" t="s">
        <v>1349</v>
      </c>
      <c r="B770" t="s">
        <v>1350</v>
      </c>
    </row>
    <row r="771" spans="1:2" x14ac:dyDescent="0.25">
      <c r="A771" t="s">
        <v>1351</v>
      </c>
      <c r="B771" t="s">
        <v>1352</v>
      </c>
    </row>
    <row r="772" spans="1:2" x14ac:dyDescent="0.25">
      <c r="A772" t="s">
        <v>1353</v>
      </c>
      <c r="B772" t="s">
        <v>1354</v>
      </c>
    </row>
    <row r="773" spans="1:2" x14ac:dyDescent="0.25">
      <c r="A773" t="s">
        <v>1355</v>
      </c>
      <c r="B773" t="s">
        <v>1339</v>
      </c>
    </row>
    <row r="774" spans="1:2" x14ac:dyDescent="0.25">
      <c r="A774" t="s">
        <v>1356</v>
      </c>
      <c r="B774" t="s">
        <v>1341</v>
      </c>
    </row>
    <row r="775" spans="1:2" x14ac:dyDescent="0.25">
      <c r="A775" t="s">
        <v>1357</v>
      </c>
      <c r="B775" t="s">
        <v>1358</v>
      </c>
    </row>
    <row r="776" spans="1:2" x14ac:dyDescent="0.25">
      <c r="A776" t="s">
        <v>1359</v>
      </c>
      <c r="B776" t="s">
        <v>1358</v>
      </c>
    </row>
    <row r="777" spans="1:2" x14ac:dyDescent="0.25">
      <c r="A777" t="s">
        <v>1360</v>
      </c>
      <c r="B777" t="s">
        <v>1361</v>
      </c>
    </row>
    <row r="778" spans="1:2" x14ac:dyDescent="0.25">
      <c r="A778" t="s">
        <v>1362</v>
      </c>
      <c r="B778" t="s">
        <v>1361</v>
      </c>
    </row>
    <row r="779" spans="1:2" x14ac:dyDescent="0.25">
      <c r="A779" t="s">
        <v>1363</v>
      </c>
      <c r="B779" t="s">
        <v>1364</v>
      </c>
    </row>
    <row r="780" spans="1:2" x14ac:dyDescent="0.25">
      <c r="A780" t="s">
        <v>1365</v>
      </c>
      <c r="B780" t="s">
        <v>1364</v>
      </c>
    </row>
    <row r="781" spans="1:2" x14ac:dyDescent="0.25">
      <c r="A781" t="s">
        <v>1366</v>
      </c>
      <c r="B781" t="s">
        <v>1358</v>
      </c>
    </row>
    <row r="782" spans="1:2" x14ac:dyDescent="0.25">
      <c r="A782" t="s">
        <v>1367</v>
      </c>
      <c r="B782" t="s">
        <v>1364</v>
      </c>
    </row>
    <row r="783" spans="1:2" x14ac:dyDescent="0.25">
      <c r="A783" t="s">
        <v>1368</v>
      </c>
      <c r="B783" t="s">
        <v>1309</v>
      </c>
    </row>
    <row r="784" spans="1:2" x14ac:dyDescent="0.25">
      <c r="A784" t="s">
        <v>1369</v>
      </c>
      <c r="B784" t="s">
        <v>719</v>
      </c>
    </row>
    <row r="785" spans="1:2" x14ac:dyDescent="0.25">
      <c r="A785" t="s">
        <v>1370</v>
      </c>
      <c r="B785" t="s">
        <v>1350</v>
      </c>
    </row>
    <row r="786" spans="1:2" x14ac:dyDescent="0.25">
      <c r="A786" t="s">
        <v>1371</v>
      </c>
      <c r="B786" t="s">
        <v>1372</v>
      </c>
    </row>
    <row r="787" spans="1:2" x14ac:dyDescent="0.25">
      <c r="A787" t="s">
        <v>1373</v>
      </c>
      <c r="B787" t="s">
        <v>1374</v>
      </c>
    </row>
    <row r="788" spans="1:2" x14ac:dyDescent="0.25">
      <c r="A788" t="s">
        <v>1375</v>
      </c>
      <c r="B788" t="s">
        <v>1307</v>
      </c>
    </row>
    <row r="789" spans="1:2" x14ac:dyDescent="0.25">
      <c r="A789" t="s">
        <v>1376</v>
      </c>
      <c r="B789" t="s">
        <v>1377</v>
      </c>
    </row>
    <row r="790" spans="1:2" x14ac:dyDescent="0.25">
      <c r="A790" t="s">
        <v>1378</v>
      </c>
      <c r="B790" t="s">
        <v>727</v>
      </c>
    </row>
    <row r="791" spans="1:2" x14ac:dyDescent="0.25">
      <c r="A791" t="s">
        <v>1379</v>
      </c>
      <c r="B791" t="s">
        <v>1372</v>
      </c>
    </row>
    <row r="792" spans="1:2" x14ac:dyDescent="0.25">
      <c r="A792" t="s">
        <v>1380</v>
      </c>
      <c r="B792" t="s">
        <v>1381</v>
      </c>
    </row>
    <row r="793" spans="1:2" x14ac:dyDescent="0.25">
      <c r="A793" t="s">
        <v>1382</v>
      </c>
      <c r="B793" t="s">
        <v>731</v>
      </c>
    </row>
    <row r="794" spans="1:2" x14ac:dyDescent="0.25">
      <c r="A794" t="s">
        <v>1383</v>
      </c>
      <c r="B794" t="s">
        <v>1384</v>
      </c>
    </row>
    <row r="795" spans="1:2" x14ac:dyDescent="0.25">
      <c r="A795" t="s">
        <v>1385</v>
      </c>
      <c r="B795" t="s">
        <v>1309</v>
      </c>
    </row>
    <row r="796" spans="1:2" x14ac:dyDescent="0.25">
      <c r="A796" t="s">
        <v>1386</v>
      </c>
      <c r="B796" t="s">
        <v>731</v>
      </c>
    </row>
    <row r="797" spans="1:2" x14ac:dyDescent="0.25">
      <c r="A797" t="s">
        <v>1387</v>
      </c>
      <c r="B797" t="s">
        <v>1388</v>
      </c>
    </row>
    <row r="798" spans="1:2" x14ac:dyDescent="0.25">
      <c r="A798" t="s">
        <v>1389</v>
      </c>
      <c r="B798" t="s">
        <v>1390</v>
      </c>
    </row>
    <row r="799" spans="1:2" x14ac:dyDescent="0.25">
      <c r="A799" t="s">
        <v>1391</v>
      </c>
      <c r="B799" t="s">
        <v>719</v>
      </c>
    </row>
    <row r="800" spans="1:2" x14ac:dyDescent="0.25">
      <c r="A800" t="s">
        <v>1392</v>
      </c>
      <c r="B800" t="s">
        <v>719</v>
      </c>
    </row>
    <row r="801" spans="1:2" x14ac:dyDescent="0.25">
      <c r="A801" t="s">
        <v>1393</v>
      </c>
      <c r="B801" t="s">
        <v>1394</v>
      </c>
    </row>
    <row r="802" spans="1:2" x14ac:dyDescent="0.25">
      <c r="A802" t="s">
        <v>1395</v>
      </c>
      <c r="B802" t="s">
        <v>1396</v>
      </c>
    </row>
    <row r="803" spans="1:2" x14ac:dyDescent="0.25">
      <c r="A803" t="s">
        <v>1397</v>
      </c>
      <c r="B803" t="s">
        <v>1398</v>
      </c>
    </row>
    <row r="804" spans="1:2" x14ac:dyDescent="0.25">
      <c r="A804" t="s">
        <v>1399</v>
      </c>
      <c r="B804" t="s">
        <v>1313</v>
      </c>
    </row>
    <row r="805" spans="1:2" x14ac:dyDescent="0.25">
      <c r="A805" t="s">
        <v>1400</v>
      </c>
      <c r="B805" t="s">
        <v>1401</v>
      </c>
    </row>
    <row r="806" spans="1:2" x14ac:dyDescent="0.25">
      <c r="A806" t="s">
        <v>1402</v>
      </c>
      <c r="B806" t="s">
        <v>1390</v>
      </c>
    </row>
    <row r="807" spans="1:2" x14ac:dyDescent="0.25">
      <c r="A807" t="s">
        <v>1403</v>
      </c>
      <c r="B807" t="s">
        <v>1404</v>
      </c>
    </row>
    <row r="808" spans="1:2" x14ac:dyDescent="0.25">
      <c r="A808" t="s">
        <v>1405</v>
      </c>
      <c r="B808" t="s">
        <v>1406</v>
      </c>
    </row>
    <row r="809" spans="1:2" x14ac:dyDescent="0.25">
      <c r="A809" t="s">
        <v>1407</v>
      </c>
      <c r="B809" t="s">
        <v>1408</v>
      </c>
    </row>
    <row r="810" spans="1:2" x14ac:dyDescent="0.25">
      <c r="A810" t="s">
        <v>1409</v>
      </c>
      <c r="B810" t="s">
        <v>1408</v>
      </c>
    </row>
    <row r="811" spans="1:2" x14ac:dyDescent="0.25">
      <c r="A811" t="s">
        <v>1410</v>
      </c>
      <c r="B811" t="s">
        <v>1411</v>
      </c>
    </row>
    <row r="812" spans="1:2" x14ac:dyDescent="0.25">
      <c r="A812" t="s">
        <v>1412</v>
      </c>
      <c r="B812" t="s">
        <v>1413</v>
      </c>
    </row>
    <row r="813" spans="1:2" x14ac:dyDescent="0.25">
      <c r="A813" t="s">
        <v>1414</v>
      </c>
      <c r="B813" t="s">
        <v>1413</v>
      </c>
    </row>
    <row r="814" spans="1:2" x14ac:dyDescent="0.25">
      <c r="A814" t="s">
        <v>1415</v>
      </c>
      <c r="B814" t="s">
        <v>1411</v>
      </c>
    </row>
    <row r="815" spans="1:2" x14ac:dyDescent="0.25">
      <c r="A815" t="s">
        <v>1416</v>
      </c>
      <c r="B815" t="s">
        <v>1417</v>
      </c>
    </row>
    <row r="816" spans="1:2" x14ac:dyDescent="0.25">
      <c r="A816" t="s">
        <v>1418</v>
      </c>
      <c r="B816" t="s">
        <v>1419</v>
      </c>
    </row>
    <row r="817" spans="1:2" x14ac:dyDescent="0.25">
      <c r="A817" t="s">
        <v>1420</v>
      </c>
      <c r="B817" t="s">
        <v>1421</v>
      </c>
    </row>
    <row r="818" spans="1:2" x14ac:dyDescent="0.25">
      <c r="A818" t="s">
        <v>1422</v>
      </c>
      <c r="B818" t="s">
        <v>1423</v>
      </c>
    </row>
    <row r="819" spans="1:2" x14ac:dyDescent="0.25">
      <c r="A819" t="s">
        <v>1424</v>
      </c>
      <c r="B819" t="s">
        <v>1423</v>
      </c>
    </row>
    <row r="820" spans="1:2" x14ac:dyDescent="0.25">
      <c r="A820" t="s">
        <v>1425</v>
      </c>
      <c r="B820" t="s">
        <v>1426</v>
      </c>
    </row>
    <row r="821" spans="1:2" x14ac:dyDescent="0.25">
      <c r="A821" t="s">
        <v>1427</v>
      </c>
      <c r="B821" t="s">
        <v>719</v>
      </c>
    </row>
    <row r="822" spans="1:2" x14ac:dyDescent="0.25">
      <c r="A822" t="s">
        <v>1428</v>
      </c>
      <c r="B822" t="s">
        <v>1309</v>
      </c>
    </row>
    <row r="823" spans="1:2" x14ac:dyDescent="0.25">
      <c r="A823" t="s">
        <v>1429</v>
      </c>
      <c r="B823" t="s">
        <v>719</v>
      </c>
    </row>
    <row r="824" spans="1:2" x14ac:dyDescent="0.25">
      <c r="A824" t="s">
        <v>1430</v>
      </c>
      <c r="B824" t="s">
        <v>1431</v>
      </c>
    </row>
    <row r="825" spans="1:2" x14ac:dyDescent="0.25">
      <c r="A825" t="s">
        <v>1432</v>
      </c>
      <c r="B825" t="s">
        <v>1431</v>
      </c>
    </row>
    <row r="826" spans="1:2" x14ac:dyDescent="0.25">
      <c r="A826" t="s">
        <v>1433</v>
      </c>
      <c r="B826" t="s">
        <v>1434</v>
      </c>
    </row>
    <row r="827" spans="1:2" x14ac:dyDescent="0.25">
      <c r="A827" t="s">
        <v>1435</v>
      </c>
      <c r="B827" t="s">
        <v>1436</v>
      </c>
    </row>
    <row r="828" spans="1:2" x14ac:dyDescent="0.25">
      <c r="A828" t="s">
        <v>1437</v>
      </c>
      <c r="B828" t="s">
        <v>1438</v>
      </c>
    </row>
    <row r="829" spans="1:2" x14ac:dyDescent="0.25">
      <c r="A829" t="s">
        <v>1439</v>
      </c>
      <c r="B829" t="s">
        <v>1440</v>
      </c>
    </row>
    <row r="830" spans="1:2" x14ac:dyDescent="0.25">
      <c r="A830" t="s">
        <v>1441</v>
      </c>
      <c r="B830" t="s">
        <v>1442</v>
      </c>
    </row>
    <row r="831" spans="1:2" x14ac:dyDescent="0.25">
      <c r="A831" t="s">
        <v>1443</v>
      </c>
      <c r="B831" t="s">
        <v>1444</v>
      </c>
    </row>
    <row r="832" spans="1:2" x14ac:dyDescent="0.25">
      <c r="A832" t="s">
        <v>1445</v>
      </c>
      <c r="B832" t="s">
        <v>1446</v>
      </c>
    </row>
    <row r="833" spans="1:2" x14ac:dyDescent="0.25">
      <c r="A833" t="s">
        <v>1447</v>
      </c>
      <c r="B833" t="s">
        <v>1448</v>
      </c>
    </row>
    <row r="834" spans="1:2" x14ac:dyDescent="0.25">
      <c r="A834" t="s">
        <v>1449</v>
      </c>
      <c r="B834" t="s">
        <v>1450</v>
      </c>
    </row>
    <row r="835" spans="1:2" x14ac:dyDescent="0.25">
      <c r="A835" t="s">
        <v>1451</v>
      </c>
      <c r="B835" t="s">
        <v>1452</v>
      </c>
    </row>
    <row r="836" spans="1:2" x14ac:dyDescent="0.25">
      <c r="A836" t="s">
        <v>1453</v>
      </c>
      <c r="B836" t="s">
        <v>1448</v>
      </c>
    </row>
    <row r="837" spans="1:2" x14ac:dyDescent="0.25">
      <c r="A837" t="s">
        <v>1454</v>
      </c>
      <c r="B837" t="s">
        <v>1455</v>
      </c>
    </row>
    <row r="838" spans="1:2" x14ac:dyDescent="0.25">
      <c r="A838" t="s">
        <v>1456</v>
      </c>
      <c r="B838" t="s">
        <v>1457</v>
      </c>
    </row>
    <row r="839" spans="1:2" x14ac:dyDescent="0.25">
      <c r="A839" t="s">
        <v>1458</v>
      </c>
      <c r="B839" t="s">
        <v>1459</v>
      </c>
    </row>
    <row r="840" spans="1:2" x14ac:dyDescent="0.25">
      <c r="A840" t="s">
        <v>1460</v>
      </c>
      <c r="B840" t="s">
        <v>1461</v>
      </c>
    </row>
    <row r="841" spans="1:2" x14ac:dyDescent="0.25">
      <c r="A841" t="s">
        <v>1462</v>
      </c>
      <c r="B841" t="s">
        <v>1463</v>
      </c>
    </row>
    <row r="842" spans="1:2" x14ac:dyDescent="0.25">
      <c r="A842" t="s">
        <v>1464</v>
      </c>
      <c r="B842" t="s">
        <v>1465</v>
      </c>
    </row>
    <row r="843" spans="1:2" x14ac:dyDescent="0.25">
      <c r="A843" t="s">
        <v>1466</v>
      </c>
      <c r="B843" t="s">
        <v>1467</v>
      </c>
    </row>
    <row r="844" spans="1:2" x14ac:dyDescent="0.25">
      <c r="A844" t="s">
        <v>1468</v>
      </c>
      <c r="B844" t="s">
        <v>1469</v>
      </c>
    </row>
    <row r="845" spans="1:2" x14ac:dyDescent="0.25">
      <c r="A845" t="s">
        <v>1470</v>
      </c>
      <c r="B845" t="s">
        <v>1471</v>
      </c>
    </row>
    <row r="846" spans="1:2" x14ac:dyDescent="0.25">
      <c r="A846" t="s">
        <v>1472</v>
      </c>
      <c r="B846" t="s">
        <v>1473</v>
      </c>
    </row>
    <row r="847" spans="1:2" x14ac:dyDescent="0.25">
      <c r="A847" t="s">
        <v>1474</v>
      </c>
      <c r="B847" t="s">
        <v>1475</v>
      </c>
    </row>
    <row r="848" spans="1:2" x14ac:dyDescent="0.25">
      <c r="A848" t="s">
        <v>1476</v>
      </c>
      <c r="B848" t="s">
        <v>1477</v>
      </c>
    </row>
    <row r="849" spans="1:2" x14ac:dyDescent="0.25">
      <c r="A849" t="s">
        <v>1478</v>
      </c>
      <c r="B849" t="s">
        <v>1479</v>
      </c>
    </row>
    <row r="850" spans="1:2" x14ac:dyDescent="0.25">
      <c r="A850" t="s">
        <v>1480</v>
      </c>
      <c r="B850" t="s">
        <v>1481</v>
      </c>
    </row>
    <row r="851" spans="1:2" x14ac:dyDescent="0.25">
      <c r="A851" t="s">
        <v>1482</v>
      </c>
      <c r="B851" t="s">
        <v>740</v>
      </c>
    </row>
    <row r="852" spans="1:2" x14ac:dyDescent="0.25">
      <c r="A852" t="s">
        <v>1483</v>
      </c>
      <c r="B852" t="s">
        <v>1484</v>
      </c>
    </row>
    <row r="853" spans="1:2" x14ac:dyDescent="0.25">
      <c r="A853" t="s">
        <v>1485</v>
      </c>
      <c r="B853" t="s">
        <v>1486</v>
      </c>
    </row>
    <row r="854" spans="1:2" x14ac:dyDescent="0.25">
      <c r="A854" t="s">
        <v>1487</v>
      </c>
      <c r="B854" t="s">
        <v>1488</v>
      </c>
    </row>
    <row r="855" spans="1:2" x14ac:dyDescent="0.25">
      <c r="A855" t="s">
        <v>1489</v>
      </c>
      <c r="B855" t="s">
        <v>740</v>
      </c>
    </row>
    <row r="856" spans="1:2" x14ac:dyDescent="0.25">
      <c r="A856" t="s">
        <v>1490</v>
      </c>
      <c r="B856" t="s">
        <v>1491</v>
      </c>
    </row>
    <row r="857" spans="1:2" x14ac:dyDescent="0.25">
      <c r="A857" t="s">
        <v>1492</v>
      </c>
      <c r="B857" t="s">
        <v>740</v>
      </c>
    </row>
    <row r="858" spans="1:2" x14ac:dyDescent="0.25">
      <c r="A858" t="s">
        <v>1493</v>
      </c>
      <c r="B858" t="s">
        <v>1494</v>
      </c>
    </row>
    <row r="859" spans="1:2" x14ac:dyDescent="0.25">
      <c r="A859" t="s">
        <v>1495</v>
      </c>
      <c r="B859" t="s">
        <v>1496</v>
      </c>
    </row>
    <row r="860" spans="1:2" x14ac:dyDescent="0.25">
      <c r="A860" t="s">
        <v>1497</v>
      </c>
      <c r="B860" t="s">
        <v>1459</v>
      </c>
    </row>
    <row r="861" spans="1:2" x14ac:dyDescent="0.25">
      <c r="A861" t="s">
        <v>1498</v>
      </c>
      <c r="B861" t="s">
        <v>1499</v>
      </c>
    </row>
    <row r="862" spans="1:2" x14ac:dyDescent="0.25">
      <c r="A862" t="s">
        <v>1500</v>
      </c>
      <c r="B862" t="s">
        <v>1501</v>
      </c>
    </row>
    <row r="863" spans="1:2" x14ac:dyDescent="0.25">
      <c r="A863" t="s">
        <v>1502</v>
      </c>
      <c r="B863" t="s">
        <v>740</v>
      </c>
    </row>
    <row r="864" spans="1:2" x14ac:dyDescent="0.25">
      <c r="A864" t="s">
        <v>1503</v>
      </c>
      <c r="B864" t="s">
        <v>835</v>
      </c>
    </row>
    <row r="865" spans="1:2" x14ac:dyDescent="0.25">
      <c r="A865" t="s">
        <v>1504</v>
      </c>
      <c r="B865" t="s">
        <v>1505</v>
      </c>
    </row>
    <row r="866" spans="1:2" x14ac:dyDescent="0.25">
      <c r="A866" t="s">
        <v>1506</v>
      </c>
      <c r="B866" t="s">
        <v>1507</v>
      </c>
    </row>
    <row r="867" spans="1:2" x14ac:dyDescent="0.25">
      <c r="A867" t="s">
        <v>1508</v>
      </c>
      <c r="B867" t="s">
        <v>1509</v>
      </c>
    </row>
    <row r="868" spans="1:2" x14ac:dyDescent="0.25">
      <c r="A868" t="s">
        <v>1510</v>
      </c>
      <c r="B868" t="s">
        <v>1511</v>
      </c>
    </row>
    <row r="869" spans="1:2" x14ac:dyDescent="0.25">
      <c r="A869" t="s">
        <v>1512</v>
      </c>
      <c r="B869" t="s">
        <v>1513</v>
      </c>
    </row>
    <row r="870" spans="1:2" x14ac:dyDescent="0.25">
      <c r="A870" t="s">
        <v>1514</v>
      </c>
      <c r="B870" t="s">
        <v>835</v>
      </c>
    </row>
    <row r="871" spans="1:2" x14ac:dyDescent="0.25">
      <c r="A871" t="s">
        <v>1515</v>
      </c>
      <c r="B871" t="s">
        <v>1516</v>
      </c>
    </row>
    <row r="872" spans="1:2" x14ac:dyDescent="0.25">
      <c r="A872" t="s">
        <v>1517</v>
      </c>
      <c r="B872" t="s">
        <v>1516</v>
      </c>
    </row>
    <row r="873" spans="1:2" x14ac:dyDescent="0.25">
      <c r="A873" t="s">
        <v>1518</v>
      </c>
      <c r="B873" t="s">
        <v>833</v>
      </c>
    </row>
    <row r="874" spans="1:2" x14ac:dyDescent="0.25">
      <c r="A874" t="s">
        <v>1519</v>
      </c>
      <c r="B874" t="s">
        <v>1465</v>
      </c>
    </row>
    <row r="875" spans="1:2" x14ac:dyDescent="0.25">
      <c r="A875" t="s">
        <v>1520</v>
      </c>
      <c r="B875" t="s">
        <v>1521</v>
      </c>
    </row>
    <row r="876" spans="1:2" x14ac:dyDescent="0.25">
      <c r="A876" t="s">
        <v>1522</v>
      </c>
      <c r="B876" t="s">
        <v>1523</v>
      </c>
    </row>
    <row r="877" spans="1:2" x14ac:dyDescent="0.25">
      <c r="A877" t="s">
        <v>1524</v>
      </c>
      <c r="B877" t="s">
        <v>1525</v>
      </c>
    </row>
    <row r="878" spans="1:2" x14ac:dyDescent="0.25">
      <c r="A878" t="s">
        <v>1526</v>
      </c>
      <c r="B878" t="s">
        <v>1527</v>
      </c>
    </row>
    <row r="879" spans="1:2" x14ac:dyDescent="0.25">
      <c r="A879" t="s">
        <v>1528</v>
      </c>
      <c r="B879" t="s">
        <v>1529</v>
      </c>
    </row>
    <row r="880" spans="1:2" x14ac:dyDescent="0.25">
      <c r="A880" t="s">
        <v>1530</v>
      </c>
      <c r="B880" t="s">
        <v>1023</v>
      </c>
    </row>
    <row r="881" spans="1:2" x14ac:dyDescent="0.25">
      <c r="A881" t="s">
        <v>1531</v>
      </c>
      <c r="B881" t="s">
        <v>1525</v>
      </c>
    </row>
    <row r="882" spans="1:2" x14ac:dyDescent="0.25">
      <c r="A882" t="s">
        <v>1532</v>
      </c>
      <c r="B882" t="s">
        <v>1025</v>
      </c>
    </row>
    <row r="883" spans="1:2" x14ac:dyDescent="0.25">
      <c r="A883" t="s">
        <v>1533</v>
      </c>
      <c r="B883" t="s">
        <v>1534</v>
      </c>
    </row>
    <row r="884" spans="1:2" x14ac:dyDescent="0.25">
      <c r="A884" t="s">
        <v>1535</v>
      </c>
      <c r="B884" t="s">
        <v>1536</v>
      </c>
    </row>
    <row r="885" spans="1:2" x14ac:dyDescent="0.25">
      <c r="A885" t="s">
        <v>1537</v>
      </c>
      <c r="B885" t="s">
        <v>1538</v>
      </c>
    </row>
    <row r="886" spans="1:2" x14ac:dyDescent="0.25">
      <c r="A886" t="s">
        <v>1539</v>
      </c>
      <c r="B886" t="s">
        <v>1540</v>
      </c>
    </row>
    <row r="887" spans="1:2" x14ac:dyDescent="0.25">
      <c r="A887" t="s">
        <v>1541</v>
      </c>
      <c r="B887" t="s">
        <v>1534</v>
      </c>
    </row>
    <row r="888" spans="1:2" x14ac:dyDescent="0.25">
      <c r="A888" t="s">
        <v>1542</v>
      </c>
      <c r="B888" t="s">
        <v>1534</v>
      </c>
    </row>
    <row r="889" spans="1:2" x14ac:dyDescent="0.25">
      <c r="A889" t="s">
        <v>1543</v>
      </c>
      <c r="B889" t="s">
        <v>1173</v>
      </c>
    </row>
    <row r="890" spans="1:2" x14ac:dyDescent="0.25">
      <c r="A890" t="s">
        <v>1544</v>
      </c>
      <c r="B890" t="s">
        <v>1545</v>
      </c>
    </row>
    <row r="891" spans="1:2" x14ac:dyDescent="0.25">
      <c r="A891" t="s">
        <v>1546</v>
      </c>
      <c r="B891" t="s">
        <v>1547</v>
      </c>
    </row>
    <row r="892" spans="1:2" x14ac:dyDescent="0.25">
      <c r="A892" t="s">
        <v>1548</v>
      </c>
      <c r="B892" t="s">
        <v>1549</v>
      </c>
    </row>
    <row r="893" spans="1:2" x14ac:dyDescent="0.25">
      <c r="A893" t="s">
        <v>1550</v>
      </c>
      <c r="B893" t="s">
        <v>1551</v>
      </c>
    </row>
    <row r="894" spans="1:2" x14ac:dyDescent="0.25">
      <c r="A894" t="s">
        <v>1552</v>
      </c>
      <c r="B894" t="s">
        <v>835</v>
      </c>
    </row>
    <row r="895" spans="1:2" x14ac:dyDescent="0.25">
      <c r="A895" t="s">
        <v>1553</v>
      </c>
      <c r="B895" t="s">
        <v>1025</v>
      </c>
    </row>
    <row r="896" spans="1:2" x14ac:dyDescent="0.25">
      <c r="A896" t="s">
        <v>1554</v>
      </c>
      <c r="B896" t="s">
        <v>1555</v>
      </c>
    </row>
    <row r="897" spans="1:2" x14ac:dyDescent="0.25">
      <c r="A897" t="s">
        <v>1556</v>
      </c>
      <c r="B897" t="s">
        <v>1557</v>
      </c>
    </row>
    <row r="898" spans="1:2" x14ac:dyDescent="0.25">
      <c r="A898" t="s">
        <v>1558</v>
      </c>
      <c r="B898" t="s">
        <v>1559</v>
      </c>
    </row>
    <row r="899" spans="1:2" x14ac:dyDescent="0.25">
      <c r="A899" t="s">
        <v>1560</v>
      </c>
      <c r="B899" t="s">
        <v>1559</v>
      </c>
    </row>
    <row r="900" spans="1:2" x14ac:dyDescent="0.25">
      <c r="A900" t="s">
        <v>1561</v>
      </c>
      <c r="B900" t="s">
        <v>1562</v>
      </c>
    </row>
    <row r="901" spans="1:2" x14ac:dyDescent="0.25">
      <c r="A901" t="s">
        <v>1563</v>
      </c>
      <c r="B901" t="s">
        <v>1564</v>
      </c>
    </row>
    <row r="902" spans="1:2" x14ac:dyDescent="0.25">
      <c r="A902" t="s">
        <v>1565</v>
      </c>
      <c r="B902" t="s">
        <v>1566</v>
      </c>
    </row>
    <row r="903" spans="1:2" x14ac:dyDescent="0.25">
      <c r="A903" t="s">
        <v>1567</v>
      </c>
      <c r="B903" t="s">
        <v>1568</v>
      </c>
    </row>
    <row r="904" spans="1:2" x14ac:dyDescent="0.25">
      <c r="A904" t="s">
        <v>1569</v>
      </c>
      <c r="B904" t="s">
        <v>1570</v>
      </c>
    </row>
    <row r="905" spans="1:2" x14ac:dyDescent="0.25">
      <c r="A905" t="s">
        <v>1571</v>
      </c>
      <c r="B905" t="s">
        <v>1572</v>
      </c>
    </row>
    <row r="906" spans="1:2" x14ac:dyDescent="0.25">
      <c r="A906" t="s">
        <v>1573</v>
      </c>
      <c r="B906" t="s">
        <v>1574</v>
      </c>
    </row>
    <row r="907" spans="1:2" x14ac:dyDescent="0.25">
      <c r="A907" t="s">
        <v>1575</v>
      </c>
      <c r="B907" t="s">
        <v>1576</v>
      </c>
    </row>
    <row r="908" spans="1:2" x14ac:dyDescent="0.25">
      <c r="A908" t="s">
        <v>1577</v>
      </c>
      <c r="B908" t="s">
        <v>1578</v>
      </c>
    </row>
    <row r="909" spans="1:2" x14ac:dyDescent="0.25">
      <c r="A909" t="s">
        <v>1579</v>
      </c>
      <c r="B909" t="s">
        <v>1580</v>
      </c>
    </row>
    <row r="910" spans="1:2" x14ac:dyDescent="0.25">
      <c r="A910" t="s">
        <v>1581</v>
      </c>
      <c r="B910" t="s">
        <v>1582</v>
      </c>
    </row>
    <row r="911" spans="1:2" x14ac:dyDescent="0.25">
      <c r="A911" t="s">
        <v>1583</v>
      </c>
      <c r="B911" t="s">
        <v>1584</v>
      </c>
    </row>
    <row r="912" spans="1:2" x14ac:dyDescent="0.25">
      <c r="A912" t="s">
        <v>1585</v>
      </c>
      <c r="B912" t="s">
        <v>1586</v>
      </c>
    </row>
    <row r="913" spans="1:2" x14ac:dyDescent="0.25">
      <c r="A913" t="s">
        <v>1587</v>
      </c>
      <c r="B913" t="s">
        <v>1588</v>
      </c>
    </row>
    <row r="914" spans="1:2" x14ac:dyDescent="0.25">
      <c r="A914" t="s">
        <v>1589</v>
      </c>
      <c r="B914" t="s">
        <v>1562</v>
      </c>
    </row>
    <row r="915" spans="1:2" x14ac:dyDescent="0.25">
      <c r="A915" t="s">
        <v>1590</v>
      </c>
      <c r="B915" t="s">
        <v>1562</v>
      </c>
    </row>
    <row r="916" spans="1:2" x14ac:dyDescent="0.25">
      <c r="A916" t="s">
        <v>1591</v>
      </c>
      <c r="B916" t="s">
        <v>1592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indexed="14"/>
  </sheetPr>
  <dimension ref="A1:B6"/>
  <sheetViews>
    <sheetView workbookViewId="0">
      <selection activeCell="B6" sqref="A1:B6"/>
    </sheetView>
  </sheetViews>
  <sheetFormatPr defaultRowHeight="15" x14ac:dyDescent="0.25"/>
  <cols>
    <col min="1" max="1" width="15.28515625" customWidth="1"/>
    <col min="2" max="2" width="9.28515625" customWidth="1"/>
  </cols>
  <sheetData>
    <row r="1" spans="1:2" x14ac:dyDescent="0.25">
      <c r="A1" t="s">
        <v>7</v>
      </c>
      <c r="B1" t="s">
        <v>8</v>
      </c>
    </row>
    <row r="2" spans="1:2" x14ac:dyDescent="0.25">
      <c r="A2" t="s">
        <v>9</v>
      </c>
      <c r="B2">
        <v>149</v>
      </c>
    </row>
    <row r="3" spans="1:2" x14ac:dyDescent="0.25">
      <c r="A3" t="s">
        <v>10</v>
      </c>
      <c r="B3">
        <v>345</v>
      </c>
    </row>
    <row r="4" spans="1:2" x14ac:dyDescent="0.25">
      <c r="A4" t="s">
        <v>11</v>
      </c>
      <c r="B4">
        <v>248</v>
      </c>
    </row>
    <row r="5" spans="1:2" x14ac:dyDescent="0.25">
      <c r="A5" t="s">
        <v>12</v>
      </c>
      <c r="B5">
        <v>133</v>
      </c>
    </row>
    <row r="6" spans="1:2" x14ac:dyDescent="0.25">
      <c r="A6" t="s">
        <v>13</v>
      </c>
      <c r="B6">
        <v>187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2014-03-02T03:37:18Z</dcterms:created>
  <dcterms:modified xsi:type="dcterms:W3CDTF">2018-02-21T04:30:38Z</dcterms:modified>
</cp:coreProperties>
</file>