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1\"/>
    </mc:Choice>
  </mc:AlternateContent>
  <xr:revisionPtr revIDLastSave="0" documentId="13_ncr:1_{1672998E-E21F-4E17-9C15-FE5C7F15E217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A1" i="1" l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D3A000C4-1FBF-4EB1-97BB-26E8F015053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"/>
  <sheetViews>
    <sheetView tabSelected="1" workbookViewId="0"/>
  </sheetViews>
  <sheetFormatPr defaultRowHeight="15" x14ac:dyDescent="0.25"/>
  <sheetData>
    <row r="1" spans="1:1" x14ac:dyDescent="0.25">
      <c r="A1" t="b">
        <f>inrange(C1,C1:C10)</f>
        <v>1</v>
      </c>
    </row>
    <row r="2" spans="1:1" x14ac:dyDescent="0.25">
      <c r="A2" t="b">
        <f>inrange(C1,C2:C11)</f>
        <v>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inrange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1999-01-05T21:03:58Z</dcterms:created>
  <dcterms:modified xsi:type="dcterms:W3CDTF">2018-07-07T21:43:00Z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03fffa7a-d012-4767-a667-7729da5848e8</vt:lpwstr>
  </property>
</Properties>
</file>