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31D55019-8D2A-49A7-A5F8-31D2290D3D3F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1 Copy" sheetId="2" r:id="rId2"/>
  </sheets>
  <calcPr calcId="124519"/>
</workbook>
</file>

<file path=xl/sharedStrings.xml><?xml version="1.0" encoding="utf-8"?>
<sst xmlns="http://schemas.openxmlformats.org/spreadsheetml/2006/main" count="26" uniqueCount="13">
  <si>
    <t>Chart 1</t>
  </si>
  <si>
    <t>Chart 2</t>
  </si>
  <si>
    <t>Chart 3</t>
  </si>
  <si>
    <t>Chart 4</t>
  </si>
  <si>
    <t>Chart 5</t>
  </si>
  <si>
    <t>Chart 6</t>
  </si>
  <si>
    <t>Chart 7</t>
  </si>
  <si>
    <t>Chart 8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</si>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</sst>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9C57E4B-F109-4757-A1ED-F039EA6E299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0-420D-B106-B04314954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18336"/>
        <c:axId val="79121024"/>
      </c:lineChart>
      <c:catAx>
        <c:axId val="7911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1210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1833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4-4845-A32A-5AB04C4B5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72160"/>
        <c:axId val="149773696"/>
      </c:lineChart>
      <c:catAx>
        <c:axId val="1497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977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977369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977216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12-4BF8-9B45-8D68FFE05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66528"/>
        <c:axId val="168211584"/>
      </c:lineChart>
      <c:catAx>
        <c:axId val="1681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652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7-4568-BC0E-D8FAEEC4F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66592"/>
        <c:axId val="243169152"/>
      </c:lineChart>
      <c:catAx>
        <c:axId val="243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16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16915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16659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5-4C4B-98B7-14047C9AA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61152"/>
        <c:axId val="270739328"/>
      </c:lineChart>
      <c:catAx>
        <c:axId val="2661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70739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073932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6616115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A-4B72-9972-726CFADC9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05248"/>
        <c:axId val="78807040"/>
      </c:lineChart>
      <c:catAx>
        <c:axId val="788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07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070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0524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2-445F-922F-E0EB2B744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23808"/>
        <c:axId val="78825344"/>
      </c:lineChart>
      <c:catAx>
        <c:axId val="7882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2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2534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238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2-4901-914C-1398B7D7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7632"/>
        <c:axId val="78839168"/>
      </c:lineChart>
      <c:catAx>
        <c:axId val="788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3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3916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3763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31-4C6D-BD14-0E63BE2C8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679808"/>
        <c:axId val="158681344"/>
      </c:lineChart>
      <c:catAx>
        <c:axId val="15867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681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68134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6798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BD-4DE3-9F09-81FEEBA27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02208"/>
        <c:axId val="158712192"/>
      </c:lineChart>
      <c:catAx>
        <c:axId val="1587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1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71219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022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57-4043-BE8E-80EE128A0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24864"/>
        <c:axId val="158726400"/>
      </c:lineChart>
      <c:catAx>
        <c:axId val="15872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2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7264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2486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3-4C65-8FD9-4FD3423FB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0624"/>
        <c:axId val="161468800"/>
      </c:lineChart>
      <c:catAx>
        <c:axId val="16145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46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4688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45062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38-4013-9F18-AB7B8B75F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678080"/>
        <c:axId val="161679616"/>
      </c:lineChart>
      <c:catAx>
        <c:axId val="1616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679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67961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67808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F-40E2-9ECB-F9CC0FB69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704576"/>
        <c:axId val="167920000"/>
      </c:lineChart>
      <c:catAx>
        <c:axId val="1617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20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200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70457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B-4E20-9903-9F43F5ED7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32672"/>
        <c:axId val="167934208"/>
      </c:lineChart>
      <c:catAx>
        <c:axId val="16793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3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34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3267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BF-4F35-A3D9-94C8AA79C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55072"/>
        <c:axId val="167965056"/>
      </c:lineChart>
      <c:catAx>
        <c:axId val="16795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65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6505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5507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38101</xdr:rowOff>
    </xdr:from>
    <xdr:to>
      <xdr:col>21</xdr:col>
      <xdr:colOff>504825</xdr:colOff>
      <xdr:row>19</xdr:row>
      <xdr:rowOff>41275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1032" name="Chart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1033" name="Chart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1035" name="Chart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1036" name="Chart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47625</xdr:rowOff>
    </xdr:from>
    <xdr:to>
      <xdr:col>21</xdr:col>
      <xdr:colOff>504825</xdr:colOff>
      <xdr:row>19</xdr:row>
      <xdr:rowOff>41274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6" name="Chart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showGridLines="0" tabSelected="1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showGridLines="0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Copy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2002-07-12T02:03:29Z</dcterms:created>
  <dcterms:modified xsi:type="dcterms:W3CDTF">2018-07-07T21:48:49Z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f3a648ac-05de-42e9-a033-0c5e448c99c3</vt:lpwstr>
  </property>
</Properties>
</file>