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0\"/>
    </mc:Choice>
  </mc:AlternateContent>
  <xr:revisionPtr revIDLastSave="0" documentId="13_ncr:1_{C93CA066-8321-4576-B68A-AA4A6CA55B06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51801206-38B2-4DB7-8276-B4EB68984A16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/>
  </sheetViews>
  <sheetFormatPr defaultRowHeight="15" x14ac:dyDescent="0.25"/>
  <sheetData>
    <row r="1" spans="1:1" x14ac:dyDescent="0.25">
      <c r="A1" t="str">
        <f>windowsdir()</f>
        <v>C:\WINDOWS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windows directory.xlsm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1999-01-25T20:03:43Z</dcterms:created>
  <dcterms:modified xsi:type="dcterms:W3CDTF">2018-07-07T21:42:47Z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f9d2794e-93cb-4124-a6e5-5469dea3f96a</vt:lpwstr>
  </property>
</Properties>
</file>