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836A1681-7D92-46E0-9404-D4086C385A4F}" xr6:coauthVersionLast="34" xr6:coauthVersionMax="34" xr10:uidLastSave="{00000000-0000-0000-0000-000000000000}"/>
  <bookViews>
    <workbookView xWindow="0" yWindow="0" windowWidth="16140" windowHeight="7200" xr2:uid="{00000000-000D-0000-FFFF-FFFF00000000}"/>
  </bookViews>
  <sheets>
    <sheet name="Sheet1" sheetId="1" r:id="rId1"/>
    <sheet name="original charts" sheetId="3" r:id="rId2"/>
  </sheets>
  <calcPr calcId="124519"/>
</workbook>
</file>

<file path=xl/sharedStrings.xml><?xml version="1.0" encoding="utf-8"?>
<sst xmlns="http://schemas.openxmlformats.org/spreadsheetml/2006/main" count="20" uniqueCount="10">
  <si>
    <t>Jan</t>
  </si>
  <si>
    <t>Feb</t>
  </si>
  <si>
    <t>Mar</t>
  </si>
  <si>
    <t>Apr</t>
  </si>
  <si>
    <t>May</t>
  </si>
  <si>
    <t>Jun</t>
  </si>
  <si>
    <t>Product A</t>
  </si>
  <si>
    <t>Product B</t>
  </si>
  <si>
    <t>Product C</t>
  </si>
  <si>
    <t>Product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</si>
</sst>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ACC724D-F79E-4AA2-8D33-582C969AF39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705"/>
          <c:h val="0.65482174103237134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1-49BA-A064-DA998D677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13560"/>
        <c:axId val="472513952"/>
      </c:areaChart>
      <c:catAx>
        <c:axId val="472513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72513952"/>
        <c:crosses val="autoZero"/>
        <c:auto val="1"/>
        <c:lblAlgn val="ctr"/>
        <c:lblOffset val="100"/>
        <c:noMultiLvlLbl val="0"/>
      </c:catAx>
      <c:valAx>
        <c:axId val="4725139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72513560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14"/>
          <c:y val="6.0185185185185154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9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6-4284-82B7-63EEA6CC6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472515128"/>
        <c:axId val="677038232"/>
      </c:barChart>
      <c:catAx>
        <c:axId val="472515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77038232"/>
        <c:crosses val="autoZero"/>
        <c:auto val="1"/>
        <c:lblAlgn val="ctr"/>
        <c:lblOffset val="100"/>
        <c:noMultiLvlLbl val="0"/>
      </c:catAx>
      <c:valAx>
        <c:axId val="67703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2515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32F-48C6-8AE9-21FD6471808D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32F-48C6-8AE9-21FD6471808D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32F-48C6-8AE9-21FD6471808D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32F-48C6-8AE9-21FD6471808D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32F-48C6-8AE9-21FD6471808D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32F-48C6-8AE9-21FD6471808D}"/>
              </c:ext>
            </c:extLst>
          </c:dPt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32F-48C6-8AE9-21FD64718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677037056"/>
        <c:axId val="677038624"/>
      </c:barChart>
      <c:catAx>
        <c:axId val="6770370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677038624"/>
        <c:crosses val="autoZero"/>
        <c:auto val="1"/>
        <c:lblAlgn val="ctr"/>
        <c:lblOffset val="100"/>
        <c:noMultiLvlLbl val="0"/>
      </c:catAx>
      <c:valAx>
        <c:axId val="6770386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67703705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0999E-2"/>
          <c:y val="0.14387758821813937"/>
          <c:w val="0.78362379702537222"/>
          <c:h val="0.7288958151064456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2-4B0D-A74E-B3CB7AD87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677037840"/>
        <c:axId val="593503224"/>
        <c:axId val="0"/>
      </c:bar3DChart>
      <c:catAx>
        <c:axId val="677037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93503224"/>
        <c:crosses val="autoZero"/>
        <c:auto val="1"/>
        <c:lblAlgn val="ctr"/>
        <c:lblOffset val="100"/>
        <c:noMultiLvlLbl val="0"/>
      </c:catAx>
      <c:valAx>
        <c:axId val="5935032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677037840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661"/>
          <c:h val="0.65482174103237156"/>
        </c:manualLayout>
      </c:layout>
      <c:areaChart>
        <c:grouping val="standard"/>
        <c:varyColors val="0"/>
        <c:ser>
          <c:idx val="0"/>
          <c:order val="0"/>
          <c:tx>
            <c:strRef>
              <c:f>'original charts'!$B$1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6-4BA7-AD83-63A4CFE5D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504792"/>
        <c:axId val="593504008"/>
      </c:areaChart>
      <c:catAx>
        <c:axId val="5935047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93504008"/>
        <c:crosses val="autoZero"/>
        <c:auto val="1"/>
        <c:lblAlgn val="ctr"/>
        <c:lblOffset val="100"/>
        <c:noMultiLvlLbl val="0"/>
      </c:catAx>
      <c:valAx>
        <c:axId val="5935040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93504792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25"/>
          <c:y val="6.0185185185185147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68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'original charts'!$C$1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A-4506-AF5D-C797C12B6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605468208"/>
        <c:axId val="605469384"/>
      </c:barChart>
      <c:catAx>
        <c:axId val="605468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05469384"/>
        <c:crosses val="autoZero"/>
        <c:auto val="1"/>
        <c:lblAlgn val="ctr"/>
        <c:lblOffset val="100"/>
        <c:noMultiLvlLbl val="0"/>
      </c:catAx>
      <c:valAx>
        <c:axId val="605469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605468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'original charts'!$D$1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5BE-4959-BD9F-E9F2C7D3CA0B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5BE-4959-BD9F-E9F2C7D3CA0B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5BE-4959-BD9F-E9F2C7D3CA0B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5BE-4959-BD9F-E9F2C7D3CA0B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5BE-4959-BD9F-E9F2C7D3CA0B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5BE-4959-BD9F-E9F2C7D3CA0B}"/>
              </c:ext>
            </c:extLst>
          </c:dPt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BE-4959-BD9F-E9F2C7D3C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595144432"/>
        <c:axId val="595144824"/>
      </c:barChart>
      <c:catAx>
        <c:axId val="5951444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595144824"/>
        <c:crosses val="autoZero"/>
        <c:auto val="1"/>
        <c:lblAlgn val="ctr"/>
        <c:lblOffset val="100"/>
        <c:noMultiLvlLbl val="0"/>
      </c:catAx>
      <c:valAx>
        <c:axId val="5951448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59514443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1027E-2"/>
          <c:y val="0.14387758821813937"/>
          <c:w val="0.78362379702537244"/>
          <c:h val="0.7288958151064458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'original charts'!$E$1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C-431F-AED6-D6395587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595145216"/>
        <c:axId val="595145608"/>
        <c:axId val="0"/>
      </c:bar3DChart>
      <c:catAx>
        <c:axId val="595145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95145608"/>
        <c:crosses val="autoZero"/>
        <c:auto val="1"/>
        <c:lblAlgn val="ctr"/>
        <c:lblOffset val="100"/>
        <c:noMultiLvlLbl val="0"/>
      </c:catAx>
      <c:valAx>
        <c:axId val="595145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95145216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"/>
  <sheetViews>
    <sheetView showGridLines="0" tabSelected="1" workbookViewId="0">
      <selection activeCell="G5" sqref="G5"/>
    </sheetView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"/>
  <sheetViews>
    <sheetView showGridLines="0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charts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all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2006-09-18T16:05:19Z</dcterms:created>
  <dcterms:modified xsi:type="dcterms:W3CDTF">2018-07-07T22:38:40Z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54fa4bef-a051-45fa-86c3-f2599987a1f5</vt:lpwstr>
  </property>
</Properties>
</file>