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15\"/>
    </mc:Choice>
  </mc:AlternateContent>
  <xr:revisionPtr revIDLastSave="0" documentId="13_ncr:1_{0CB237F0-CE5F-46F0-8122-9D03CEAFFDA8}" xr6:coauthVersionLast="34" xr6:coauthVersionMax="34" xr10:uidLastSave="{00000000-0000-0000-0000-000000000000}"/>
  <bookViews>
    <workbookView showHorizontalScroll="0" showVerticalScroll="0" xWindow="0" yWindow="0" windowWidth="12405" windowHeight="9060" xr2:uid="{00000000-000D-0000-FFFF-FFFF00000000}"/>
  </bookViews>
  <sheets>
    <sheet name="Sheet1" sheetId="1" r:id="rId1"/>
    <sheet name="Sheet2" sheetId="2" r:id="rId2"/>
  </sheets>
  <calcPr calcId="179017"/>
  <webPublishing codePage="1252"/>
</workbook>
</file>

<file path=xl/calcChain.xml><?xml version="1.0" encoding="utf-8"?>
<calcChain xmlns="http://schemas.openxmlformats.org/spreadsheetml/2006/main">
  <c r="A1" i="1" l="1"/>
  <c r="B1" i="1"/>
  <c r="C1" i="1"/>
  <c r="D1" i="1"/>
  <c r="E1" i="1"/>
  <c r="F1" i="1"/>
  <c r="G1" i="1"/>
  <c r="H1" i="1"/>
  <c r="I1" i="1"/>
  <c r="J1" i="1"/>
  <c r="K1" i="1"/>
  <c r="L1" i="1"/>
  <c r="M1" i="1"/>
  <c r="N1" i="1"/>
  <c r="O1" i="1"/>
  <c r="A2" i="1"/>
  <c r="B2" i="1"/>
  <c r="C2" i="1"/>
  <c r="D2" i="1"/>
  <c r="E2" i="1"/>
  <c r="F2" i="1"/>
  <c r="G2" i="1"/>
  <c r="H2" i="1"/>
  <c r="I2" i="1"/>
  <c r="J2" i="1"/>
  <c r="K2" i="1"/>
  <c r="L2" i="1"/>
  <c r="M2" i="1"/>
  <c r="N2" i="1"/>
  <c r="O2" i="1"/>
  <c r="A3" i="1"/>
  <c r="B3" i="1"/>
  <c r="C3" i="1"/>
  <c r="D3" i="1"/>
  <c r="E3" i="1"/>
  <c r="F3" i="1"/>
  <c r="G3" i="1"/>
  <c r="H3" i="1"/>
  <c r="I3" i="1"/>
  <c r="J3" i="1"/>
  <c r="K3" i="1"/>
  <c r="L3" i="1"/>
  <c r="M3" i="1"/>
  <c r="N3" i="1"/>
  <c r="O3" i="1"/>
  <c r="A4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A5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A6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A7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A8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A9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A10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A11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A12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A13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A14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A15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A16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A17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A18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A19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A20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A21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A22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A23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A24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A25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A26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A27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4A765F23-D17F-43C5-B5FE-A88FFB77A47E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1</xdr:row>
          <xdr:rowOff>38100</xdr:rowOff>
        </xdr:from>
        <xdr:to>
          <xdr:col>3</xdr:col>
          <xdr:colOff>180975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Simulated Toolbar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7"/>
  <sheetViews>
    <sheetView tabSelected="1" workbookViewId="0">
      <selection activeCell="T14" sqref="T14"/>
    </sheetView>
  </sheetViews>
  <sheetFormatPr defaultRowHeight="15" x14ac:dyDescent="0.25"/>
  <cols>
    <col min="8" max="16" width="9.28515625" customWidth="1"/>
  </cols>
  <sheetData>
    <row r="1" spans="1:15" x14ac:dyDescent="0.25">
      <c r="A1">
        <f t="shared" ref="A1:O10" ca="1" si="0">RANDBETWEEN(1,350)</f>
        <v>324</v>
      </c>
      <c r="B1">
        <f t="shared" ca="1" si="0"/>
        <v>245</v>
      </c>
      <c r="C1">
        <f t="shared" ca="1" si="0"/>
        <v>162</v>
      </c>
      <c r="D1">
        <f t="shared" ca="1" si="0"/>
        <v>97</v>
      </c>
      <c r="E1">
        <f t="shared" ca="1" si="0"/>
        <v>120</v>
      </c>
      <c r="F1">
        <f t="shared" ca="1" si="0"/>
        <v>306</v>
      </c>
      <c r="G1">
        <f t="shared" ca="1" si="0"/>
        <v>3</v>
      </c>
      <c r="H1">
        <f t="shared" ca="1" si="0"/>
        <v>349</v>
      </c>
      <c r="I1">
        <f t="shared" ca="1" si="0"/>
        <v>40</v>
      </c>
      <c r="J1">
        <f t="shared" ca="1" si="0"/>
        <v>34</v>
      </c>
      <c r="K1">
        <f t="shared" ca="1" si="0"/>
        <v>88</v>
      </c>
      <c r="L1">
        <f t="shared" ca="1" si="0"/>
        <v>183</v>
      </c>
      <c r="M1">
        <f t="shared" ca="1" si="0"/>
        <v>125</v>
      </c>
      <c r="N1">
        <f t="shared" ca="1" si="0"/>
        <v>135</v>
      </c>
      <c r="O1">
        <f t="shared" ca="1" si="0"/>
        <v>76</v>
      </c>
    </row>
    <row r="2" spans="1:15" x14ac:dyDescent="0.25">
      <c r="A2">
        <f t="shared" ca="1" si="0"/>
        <v>267</v>
      </c>
      <c r="B2">
        <f t="shared" ca="1" si="0"/>
        <v>126</v>
      </c>
      <c r="C2">
        <f t="shared" ca="1" si="0"/>
        <v>25</v>
      </c>
      <c r="D2">
        <f t="shared" ca="1" si="0"/>
        <v>161</v>
      </c>
      <c r="E2">
        <f t="shared" ca="1" si="0"/>
        <v>131</v>
      </c>
      <c r="F2">
        <f t="shared" ca="1" si="0"/>
        <v>242</v>
      </c>
      <c r="G2">
        <f t="shared" ca="1" si="0"/>
        <v>183</v>
      </c>
      <c r="H2">
        <f t="shared" ca="1" si="0"/>
        <v>213</v>
      </c>
      <c r="I2">
        <f t="shared" ca="1" si="0"/>
        <v>333</v>
      </c>
      <c r="J2">
        <f t="shared" ca="1" si="0"/>
        <v>260</v>
      </c>
      <c r="K2">
        <f t="shared" ca="1" si="0"/>
        <v>350</v>
      </c>
      <c r="L2">
        <f t="shared" ca="1" si="0"/>
        <v>187</v>
      </c>
      <c r="M2">
        <f t="shared" ca="1" si="0"/>
        <v>2</v>
      </c>
      <c r="N2">
        <f t="shared" ca="1" si="0"/>
        <v>112</v>
      </c>
      <c r="O2">
        <f t="shared" ca="1" si="0"/>
        <v>346</v>
      </c>
    </row>
    <row r="3" spans="1:15" x14ac:dyDescent="0.25">
      <c r="A3">
        <f t="shared" ca="1" si="0"/>
        <v>122</v>
      </c>
      <c r="B3">
        <f t="shared" ca="1" si="0"/>
        <v>110</v>
      </c>
      <c r="C3">
        <f t="shared" ca="1" si="0"/>
        <v>275</v>
      </c>
      <c r="D3">
        <f t="shared" ca="1" si="0"/>
        <v>31</v>
      </c>
      <c r="E3">
        <f t="shared" ca="1" si="0"/>
        <v>319</v>
      </c>
      <c r="F3">
        <f t="shared" ca="1" si="0"/>
        <v>294</v>
      </c>
      <c r="G3">
        <f t="shared" ca="1" si="0"/>
        <v>115</v>
      </c>
      <c r="H3">
        <f t="shared" ca="1" si="0"/>
        <v>206</v>
      </c>
      <c r="I3">
        <f t="shared" ca="1" si="0"/>
        <v>144</v>
      </c>
      <c r="J3">
        <f t="shared" ca="1" si="0"/>
        <v>213</v>
      </c>
      <c r="K3">
        <f t="shared" ca="1" si="0"/>
        <v>262</v>
      </c>
      <c r="L3">
        <f t="shared" ca="1" si="0"/>
        <v>97</v>
      </c>
      <c r="M3">
        <f t="shared" ca="1" si="0"/>
        <v>200</v>
      </c>
      <c r="N3">
        <f t="shared" ca="1" si="0"/>
        <v>61</v>
      </c>
      <c r="O3">
        <f t="shared" ca="1" si="0"/>
        <v>239</v>
      </c>
    </row>
    <row r="4" spans="1:15" x14ac:dyDescent="0.25">
      <c r="A4">
        <f t="shared" ca="1" si="0"/>
        <v>300</v>
      </c>
      <c r="B4">
        <f t="shared" ca="1" si="0"/>
        <v>348</v>
      </c>
      <c r="C4">
        <f t="shared" ca="1" si="0"/>
        <v>334</v>
      </c>
      <c r="D4">
        <f t="shared" ca="1" si="0"/>
        <v>331</v>
      </c>
      <c r="E4">
        <f t="shared" ca="1" si="0"/>
        <v>35</v>
      </c>
      <c r="F4">
        <f t="shared" ca="1" si="0"/>
        <v>100</v>
      </c>
      <c r="G4">
        <f t="shared" ca="1" si="0"/>
        <v>289</v>
      </c>
      <c r="H4">
        <f t="shared" ca="1" si="0"/>
        <v>75</v>
      </c>
      <c r="I4">
        <f t="shared" ca="1" si="0"/>
        <v>292</v>
      </c>
      <c r="J4">
        <f t="shared" ca="1" si="0"/>
        <v>296</v>
      </c>
      <c r="K4">
        <f t="shared" ca="1" si="0"/>
        <v>315</v>
      </c>
      <c r="L4">
        <f t="shared" ca="1" si="0"/>
        <v>190</v>
      </c>
      <c r="M4">
        <f t="shared" ca="1" si="0"/>
        <v>251</v>
      </c>
      <c r="N4">
        <f t="shared" ca="1" si="0"/>
        <v>289</v>
      </c>
      <c r="O4">
        <f t="shared" ca="1" si="0"/>
        <v>35</v>
      </c>
    </row>
    <row r="5" spans="1:15" x14ac:dyDescent="0.25">
      <c r="A5">
        <f t="shared" ca="1" si="0"/>
        <v>13</v>
      </c>
      <c r="B5">
        <f t="shared" ca="1" si="0"/>
        <v>209</v>
      </c>
      <c r="C5">
        <f t="shared" ca="1" si="0"/>
        <v>244</v>
      </c>
      <c r="D5">
        <f t="shared" ca="1" si="0"/>
        <v>180</v>
      </c>
      <c r="E5">
        <f t="shared" ca="1" si="0"/>
        <v>143</v>
      </c>
      <c r="F5">
        <f t="shared" ca="1" si="0"/>
        <v>92</v>
      </c>
      <c r="G5">
        <f t="shared" ca="1" si="0"/>
        <v>306</v>
      </c>
      <c r="H5">
        <f t="shared" ca="1" si="0"/>
        <v>117</v>
      </c>
      <c r="I5">
        <f t="shared" ca="1" si="0"/>
        <v>33</v>
      </c>
      <c r="J5">
        <f t="shared" ca="1" si="0"/>
        <v>54</v>
      </c>
      <c r="K5">
        <f t="shared" ca="1" si="0"/>
        <v>321</v>
      </c>
      <c r="L5">
        <f t="shared" ca="1" si="0"/>
        <v>125</v>
      </c>
      <c r="M5">
        <f t="shared" ca="1" si="0"/>
        <v>206</v>
      </c>
      <c r="N5">
        <f t="shared" ca="1" si="0"/>
        <v>103</v>
      </c>
      <c r="O5">
        <f t="shared" ca="1" si="0"/>
        <v>37</v>
      </c>
    </row>
    <row r="6" spans="1:15" x14ac:dyDescent="0.25">
      <c r="A6">
        <f t="shared" ca="1" si="0"/>
        <v>1</v>
      </c>
      <c r="B6">
        <f t="shared" ca="1" si="0"/>
        <v>155</v>
      </c>
      <c r="C6">
        <f t="shared" ca="1" si="0"/>
        <v>331</v>
      </c>
      <c r="D6">
        <f t="shared" ca="1" si="0"/>
        <v>234</v>
      </c>
      <c r="E6">
        <f t="shared" ca="1" si="0"/>
        <v>66</v>
      </c>
      <c r="F6">
        <f t="shared" ca="1" si="0"/>
        <v>100</v>
      </c>
      <c r="G6">
        <f t="shared" ca="1" si="0"/>
        <v>144</v>
      </c>
      <c r="H6">
        <f t="shared" ca="1" si="0"/>
        <v>87</v>
      </c>
      <c r="I6">
        <f t="shared" ca="1" si="0"/>
        <v>344</v>
      </c>
      <c r="J6">
        <f t="shared" ca="1" si="0"/>
        <v>151</v>
      </c>
      <c r="K6">
        <f t="shared" ca="1" si="0"/>
        <v>246</v>
      </c>
      <c r="L6">
        <f t="shared" ca="1" si="0"/>
        <v>341</v>
      </c>
      <c r="M6">
        <f t="shared" ca="1" si="0"/>
        <v>29</v>
      </c>
      <c r="N6">
        <f t="shared" ca="1" si="0"/>
        <v>310</v>
      </c>
      <c r="O6">
        <f t="shared" ca="1" si="0"/>
        <v>121</v>
      </c>
    </row>
    <row r="7" spans="1:15" x14ac:dyDescent="0.25">
      <c r="A7">
        <f t="shared" ca="1" si="0"/>
        <v>303</v>
      </c>
      <c r="B7">
        <f t="shared" ca="1" si="0"/>
        <v>59</v>
      </c>
      <c r="C7">
        <f t="shared" ca="1" si="0"/>
        <v>301</v>
      </c>
      <c r="D7">
        <f t="shared" ca="1" si="0"/>
        <v>45</v>
      </c>
      <c r="E7">
        <f t="shared" ca="1" si="0"/>
        <v>340</v>
      </c>
      <c r="F7">
        <f t="shared" ca="1" si="0"/>
        <v>235</v>
      </c>
      <c r="G7">
        <f t="shared" ca="1" si="0"/>
        <v>101</v>
      </c>
      <c r="H7">
        <f t="shared" ca="1" si="0"/>
        <v>326</v>
      </c>
      <c r="I7">
        <f t="shared" ca="1" si="0"/>
        <v>81</v>
      </c>
      <c r="J7">
        <f t="shared" ca="1" si="0"/>
        <v>33</v>
      </c>
      <c r="K7">
        <f t="shared" ca="1" si="0"/>
        <v>330</v>
      </c>
      <c r="L7">
        <f t="shared" ca="1" si="0"/>
        <v>101</v>
      </c>
      <c r="M7">
        <f t="shared" ca="1" si="0"/>
        <v>18</v>
      </c>
      <c r="N7">
        <f t="shared" ca="1" si="0"/>
        <v>279</v>
      </c>
      <c r="O7">
        <f t="shared" ca="1" si="0"/>
        <v>295</v>
      </c>
    </row>
    <row r="8" spans="1:15" x14ac:dyDescent="0.25">
      <c r="A8">
        <f t="shared" ca="1" si="0"/>
        <v>192</v>
      </c>
      <c r="B8">
        <f t="shared" ca="1" si="0"/>
        <v>334</v>
      </c>
      <c r="C8">
        <f t="shared" ca="1" si="0"/>
        <v>207</v>
      </c>
      <c r="D8">
        <f t="shared" ca="1" si="0"/>
        <v>21</v>
      </c>
      <c r="E8">
        <f t="shared" ca="1" si="0"/>
        <v>174</v>
      </c>
      <c r="F8">
        <f t="shared" ca="1" si="0"/>
        <v>350</v>
      </c>
      <c r="G8">
        <f t="shared" ca="1" si="0"/>
        <v>37</v>
      </c>
      <c r="H8">
        <f t="shared" ca="1" si="0"/>
        <v>17</v>
      </c>
      <c r="I8">
        <f t="shared" ca="1" si="0"/>
        <v>339</v>
      </c>
      <c r="J8">
        <f t="shared" ca="1" si="0"/>
        <v>340</v>
      </c>
      <c r="K8">
        <f t="shared" ca="1" si="0"/>
        <v>53</v>
      </c>
      <c r="L8">
        <f t="shared" ca="1" si="0"/>
        <v>150</v>
      </c>
      <c r="M8">
        <f t="shared" ca="1" si="0"/>
        <v>122</v>
      </c>
      <c r="N8">
        <f t="shared" ca="1" si="0"/>
        <v>347</v>
      </c>
      <c r="O8">
        <f t="shared" ca="1" si="0"/>
        <v>214</v>
      </c>
    </row>
    <row r="9" spans="1:15" x14ac:dyDescent="0.25">
      <c r="A9">
        <f t="shared" ca="1" si="0"/>
        <v>181</v>
      </c>
      <c r="B9">
        <f t="shared" ca="1" si="0"/>
        <v>249</v>
      </c>
      <c r="C9">
        <f t="shared" ca="1" si="0"/>
        <v>121</v>
      </c>
      <c r="D9">
        <f t="shared" ca="1" si="0"/>
        <v>130</v>
      </c>
      <c r="E9">
        <f t="shared" ca="1" si="0"/>
        <v>252</v>
      </c>
      <c r="F9">
        <f t="shared" ca="1" si="0"/>
        <v>339</v>
      </c>
      <c r="G9">
        <f t="shared" ca="1" si="0"/>
        <v>19</v>
      </c>
      <c r="H9">
        <f t="shared" ca="1" si="0"/>
        <v>234</v>
      </c>
      <c r="I9">
        <f t="shared" ca="1" si="0"/>
        <v>32</v>
      </c>
      <c r="J9">
        <f t="shared" ca="1" si="0"/>
        <v>217</v>
      </c>
      <c r="K9">
        <f t="shared" ca="1" si="0"/>
        <v>200</v>
      </c>
      <c r="L9">
        <f t="shared" ca="1" si="0"/>
        <v>310</v>
      </c>
      <c r="M9">
        <f t="shared" ca="1" si="0"/>
        <v>1</v>
      </c>
      <c r="N9">
        <f t="shared" ca="1" si="0"/>
        <v>98</v>
      </c>
      <c r="O9">
        <f t="shared" ca="1" si="0"/>
        <v>247</v>
      </c>
    </row>
    <row r="10" spans="1:15" x14ac:dyDescent="0.25">
      <c r="A10">
        <f t="shared" ca="1" si="0"/>
        <v>46</v>
      </c>
      <c r="B10">
        <f t="shared" ca="1" si="0"/>
        <v>321</v>
      </c>
      <c r="C10">
        <f t="shared" ca="1" si="0"/>
        <v>262</v>
      </c>
      <c r="D10">
        <f t="shared" ca="1" si="0"/>
        <v>219</v>
      </c>
      <c r="E10">
        <f t="shared" ca="1" si="0"/>
        <v>297</v>
      </c>
      <c r="F10">
        <f t="shared" ca="1" si="0"/>
        <v>244</v>
      </c>
      <c r="G10">
        <f t="shared" ca="1" si="0"/>
        <v>225</v>
      </c>
      <c r="H10">
        <f t="shared" ca="1" si="0"/>
        <v>182</v>
      </c>
      <c r="I10">
        <f t="shared" ca="1" si="0"/>
        <v>152</v>
      </c>
      <c r="J10">
        <f t="shared" ca="1" si="0"/>
        <v>103</v>
      </c>
      <c r="K10">
        <f t="shared" ca="1" si="0"/>
        <v>175</v>
      </c>
      <c r="L10">
        <f t="shared" ca="1" si="0"/>
        <v>338</v>
      </c>
      <c r="M10">
        <f t="shared" ca="1" si="0"/>
        <v>227</v>
      </c>
      <c r="N10">
        <f t="shared" ca="1" si="0"/>
        <v>20</v>
      </c>
      <c r="O10">
        <f t="shared" ca="1" si="0"/>
        <v>278</v>
      </c>
    </row>
    <row r="11" spans="1:15" x14ac:dyDescent="0.25">
      <c r="A11">
        <f t="shared" ref="A11:O20" ca="1" si="1">RANDBETWEEN(1,350)</f>
        <v>234</v>
      </c>
      <c r="B11">
        <f t="shared" ca="1" si="1"/>
        <v>84</v>
      </c>
      <c r="C11">
        <f t="shared" ca="1" si="1"/>
        <v>182</v>
      </c>
      <c r="D11">
        <f t="shared" ca="1" si="1"/>
        <v>199</v>
      </c>
      <c r="E11">
        <f t="shared" ca="1" si="1"/>
        <v>193</v>
      </c>
      <c r="F11">
        <f t="shared" ca="1" si="1"/>
        <v>271</v>
      </c>
      <c r="G11">
        <f t="shared" ca="1" si="1"/>
        <v>117</v>
      </c>
      <c r="H11">
        <f t="shared" ca="1" si="1"/>
        <v>137</v>
      </c>
      <c r="I11">
        <f t="shared" ca="1" si="1"/>
        <v>151</v>
      </c>
      <c r="J11">
        <f t="shared" ca="1" si="1"/>
        <v>55</v>
      </c>
      <c r="K11">
        <f t="shared" ca="1" si="1"/>
        <v>87</v>
      </c>
      <c r="L11">
        <f t="shared" ca="1" si="1"/>
        <v>145</v>
      </c>
      <c r="M11">
        <f t="shared" ca="1" si="1"/>
        <v>117</v>
      </c>
      <c r="N11">
        <f t="shared" ca="1" si="1"/>
        <v>335</v>
      </c>
      <c r="O11">
        <f t="shared" ca="1" si="1"/>
        <v>214</v>
      </c>
    </row>
    <row r="12" spans="1:15" x14ac:dyDescent="0.25">
      <c r="A12">
        <f t="shared" ca="1" si="1"/>
        <v>24</v>
      </c>
      <c r="B12">
        <f t="shared" ca="1" si="1"/>
        <v>57</v>
      </c>
      <c r="C12">
        <f t="shared" ca="1" si="1"/>
        <v>90</v>
      </c>
      <c r="D12">
        <f t="shared" ca="1" si="1"/>
        <v>185</v>
      </c>
      <c r="E12">
        <f t="shared" ca="1" si="1"/>
        <v>165</v>
      </c>
      <c r="F12">
        <f t="shared" ca="1" si="1"/>
        <v>213</v>
      </c>
      <c r="G12">
        <f t="shared" ca="1" si="1"/>
        <v>228</v>
      </c>
      <c r="H12">
        <f t="shared" ca="1" si="1"/>
        <v>329</v>
      </c>
      <c r="I12">
        <f t="shared" ca="1" si="1"/>
        <v>144</v>
      </c>
      <c r="J12">
        <f t="shared" ca="1" si="1"/>
        <v>1</v>
      </c>
      <c r="K12">
        <f t="shared" ca="1" si="1"/>
        <v>218</v>
      </c>
      <c r="L12">
        <f t="shared" ca="1" si="1"/>
        <v>320</v>
      </c>
      <c r="M12">
        <f t="shared" ca="1" si="1"/>
        <v>16</v>
      </c>
      <c r="N12">
        <f t="shared" ca="1" si="1"/>
        <v>84</v>
      </c>
      <c r="O12">
        <f t="shared" ca="1" si="1"/>
        <v>301</v>
      </c>
    </row>
    <row r="13" spans="1:15" x14ac:dyDescent="0.25">
      <c r="A13">
        <f t="shared" ca="1" si="1"/>
        <v>144</v>
      </c>
      <c r="B13">
        <f t="shared" ca="1" si="1"/>
        <v>216</v>
      </c>
      <c r="C13">
        <f t="shared" ca="1" si="1"/>
        <v>52</v>
      </c>
      <c r="D13">
        <f t="shared" ca="1" si="1"/>
        <v>197</v>
      </c>
      <c r="E13">
        <f t="shared" ca="1" si="1"/>
        <v>107</v>
      </c>
      <c r="F13">
        <f t="shared" ca="1" si="1"/>
        <v>129</v>
      </c>
      <c r="G13">
        <f t="shared" ca="1" si="1"/>
        <v>160</v>
      </c>
      <c r="H13">
        <f t="shared" ca="1" si="1"/>
        <v>20</v>
      </c>
      <c r="I13">
        <f t="shared" ca="1" si="1"/>
        <v>324</v>
      </c>
      <c r="J13">
        <f t="shared" ca="1" si="1"/>
        <v>257</v>
      </c>
      <c r="K13">
        <f t="shared" ca="1" si="1"/>
        <v>243</v>
      </c>
      <c r="L13">
        <f t="shared" ca="1" si="1"/>
        <v>349</v>
      </c>
      <c r="M13">
        <f t="shared" ca="1" si="1"/>
        <v>264</v>
      </c>
      <c r="N13">
        <f t="shared" ca="1" si="1"/>
        <v>305</v>
      </c>
      <c r="O13">
        <f t="shared" ca="1" si="1"/>
        <v>12</v>
      </c>
    </row>
    <row r="14" spans="1:15" x14ac:dyDescent="0.25">
      <c r="A14">
        <f t="shared" ca="1" si="1"/>
        <v>223</v>
      </c>
      <c r="B14">
        <f t="shared" ca="1" si="1"/>
        <v>202</v>
      </c>
      <c r="C14">
        <f t="shared" ca="1" si="1"/>
        <v>202</v>
      </c>
      <c r="D14">
        <f t="shared" ca="1" si="1"/>
        <v>115</v>
      </c>
      <c r="E14">
        <f t="shared" ca="1" si="1"/>
        <v>236</v>
      </c>
      <c r="F14">
        <f t="shared" ca="1" si="1"/>
        <v>222</v>
      </c>
      <c r="G14">
        <f t="shared" ca="1" si="1"/>
        <v>287</v>
      </c>
      <c r="H14">
        <f t="shared" ca="1" si="1"/>
        <v>170</v>
      </c>
      <c r="I14">
        <f t="shared" ca="1" si="1"/>
        <v>221</v>
      </c>
      <c r="J14">
        <f t="shared" ca="1" si="1"/>
        <v>56</v>
      </c>
      <c r="K14">
        <f t="shared" ca="1" si="1"/>
        <v>157</v>
      </c>
      <c r="L14">
        <f t="shared" ca="1" si="1"/>
        <v>177</v>
      </c>
      <c r="M14">
        <f t="shared" ca="1" si="1"/>
        <v>91</v>
      </c>
      <c r="N14">
        <f t="shared" ca="1" si="1"/>
        <v>144</v>
      </c>
      <c r="O14">
        <f t="shared" ca="1" si="1"/>
        <v>168</v>
      </c>
    </row>
    <row r="15" spans="1:15" x14ac:dyDescent="0.25">
      <c r="A15">
        <f t="shared" ca="1" si="1"/>
        <v>336</v>
      </c>
      <c r="B15">
        <f t="shared" ca="1" si="1"/>
        <v>1</v>
      </c>
      <c r="C15">
        <f t="shared" ca="1" si="1"/>
        <v>250</v>
      </c>
      <c r="D15">
        <f t="shared" ca="1" si="1"/>
        <v>249</v>
      </c>
      <c r="E15">
        <f t="shared" ca="1" si="1"/>
        <v>63</v>
      </c>
      <c r="F15">
        <f t="shared" ca="1" si="1"/>
        <v>219</v>
      </c>
      <c r="G15">
        <f t="shared" ca="1" si="1"/>
        <v>42</v>
      </c>
      <c r="H15">
        <f t="shared" ca="1" si="1"/>
        <v>131</v>
      </c>
      <c r="I15">
        <f t="shared" ca="1" si="1"/>
        <v>126</v>
      </c>
      <c r="J15">
        <f t="shared" ca="1" si="1"/>
        <v>13</v>
      </c>
      <c r="K15">
        <f t="shared" ca="1" si="1"/>
        <v>249</v>
      </c>
      <c r="L15">
        <f t="shared" ca="1" si="1"/>
        <v>228</v>
      </c>
      <c r="M15">
        <f t="shared" ca="1" si="1"/>
        <v>340</v>
      </c>
      <c r="N15">
        <f t="shared" ca="1" si="1"/>
        <v>148</v>
      </c>
      <c r="O15">
        <f t="shared" ca="1" si="1"/>
        <v>234</v>
      </c>
    </row>
    <row r="16" spans="1:15" x14ac:dyDescent="0.25">
      <c r="A16">
        <f t="shared" ca="1" si="1"/>
        <v>70</v>
      </c>
      <c r="B16">
        <f t="shared" ca="1" si="1"/>
        <v>148</v>
      </c>
      <c r="C16">
        <f t="shared" ca="1" si="1"/>
        <v>309</v>
      </c>
      <c r="D16">
        <f t="shared" ca="1" si="1"/>
        <v>143</v>
      </c>
      <c r="E16">
        <f t="shared" ca="1" si="1"/>
        <v>194</v>
      </c>
      <c r="F16">
        <f t="shared" ca="1" si="1"/>
        <v>203</v>
      </c>
      <c r="G16">
        <f t="shared" ca="1" si="1"/>
        <v>294</v>
      </c>
      <c r="H16">
        <f t="shared" ca="1" si="1"/>
        <v>92</v>
      </c>
      <c r="I16">
        <f t="shared" ca="1" si="1"/>
        <v>21</v>
      </c>
      <c r="J16">
        <f t="shared" ca="1" si="1"/>
        <v>70</v>
      </c>
      <c r="K16">
        <f t="shared" ca="1" si="1"/>
        <v>66</v>
      </c>
      <c r="L16">
        <f t="shared" ca="1" si="1"/>
        <v>96</v>
      </c>
      <c r="M16">
        <f t="shared" ca="1" si="1"/>
        <v>35</v>
      </c>
      <c r="N16">
        <f t="shared" ca="1" si="1"/>
        <v>83</v>
      </c>
      <c r="O16">
        <f t="shared" ca="1" si="1"/>
        <v>163</v>
      </c>
    </row>
    <row r="17" spans="1:15" x14ac:dyDescent="0.25">
      <c r="A17">
        <f t="shared" ca="1" si="1"/>
        <v>168</v>
      </c>
      <c r="B17">
        <f t="shared" ca="1" si="1"/>
        <v>24</v>
      </c>
      <c r="C17">
        <f t="shared" ca="1" si="1"/>
        <v>254</v>
      </c>
      <c r="D17">
        <f t="shared" ca="1" si="1"/>
        <v>149</v>
      </c>
      <c r="E17">
        <f t="shared" ca="1" si="1"/>
        <v>190</v>
      </c>
      <c r="F17">
        <f t="shared" ca="1" si="1"/>
        <v>233</v>
      </c>
      <c r="G17">
        <f t="shared" ca="1" si="1"/>
        <v>130</v>
      </c>
      <c r="H17">
        <f t="shared" ca="1" si="1"/>
        <v>204</v>
      </c>
      <c r="I17">
        <f t="shared" ca="1" si="1"/>
        <v>265</v>
      </c>
      <c r="J17">
        <f t="shared" ca="1" si="1"/>
        <v>36</v>
      </c>
      <c r="K17">
        <f t="shared" ca="1" si="1"/>
        <v>115</v>
      </c>
      <c r="L17">
        <f t="shared" ca="1" si="1"/>
        <v>33</v>
      </c>
      <c r="M17">
        <f t="shared" ca="1" si="1"/>
        <v>59</v>
      </c>
      <c r="N17">
        <f t="shared" ca="1" si="1"/>
        <v>71</v>
      </c>
      <c r="O17">
        <f t="shared" ca="1" si="1"/>
        <v>245</v>
      </c>
    </row>
    <row r="18" spans="1:15" x14ac:dyDescent="0.25">
      <c r="A18">
        <f t="shared" ca="1" si="1"/>
        <v>87</v>
      </c>
      <c r="B18">
        <f t="shared" ca="1" si="1"/>
        <v>227</v>
      </c>
      <c r="C18">
        <f t="shared" ca="1" si="1"/>
        <v>134</v>
      </c>
      <c r="D18">
        <f t="shared" ca="1" si="1"/>
        <v>300</v>
      </c>
      <c r="E18">
        <f t="shared" ca="1" si="1"/>
        <v>319</v>
      </c>
      <c r="F18">
        <f t="shared" ca="1" si="1"/>
        <v>54</v>
      </c>
      <c r="G18">
        <f t="shared" ca="1" si="1"/>
        <v>218</v>
      </c>
      <c r="H18">
        <f t="shared" ca="1" si="1"/>
        <v>121</v>
      </c>
      <c r="I18">
        <f t="shared" ca="1" si="1"/>
        <v>126</v>
      </c>
      <c r="J18">
        <f t="shared" ca="1" si="1"/>
        <v>191</v>
      </c>
      <c r="K18">
        <f t="shared" ca="1" si="1"/>
        <v>58</v>
      </c>
      <c r="L18">
        <f t="shared" ca="1" si="1"/>
        <v>266</v>
      </c>
      <c r="M18">
        <f t="shared" ca="1" si="1"/>
        <v>276</v>
      </c>
      <c r="N18">
        <f t="shared" ca="1" si="1"/>
        <v>159</v>
      </c>
      <c r="O18">
        <f t="shared" ca="1" si="1"/>
        <v>46</v>
      </c>
    </row>
    <row r="19" spans="1:15" x14ac:dyDescent="0.25">
      <c r="A19">
        <f t="shared" ca="1" si="1"/>
        <v>119</v>
      </c>
      <c r="B19">
        <f t="shared" ca="1" si="1"/>
        <v>164</v>
      </c>
      <c r="C19">
        <f t="shared" ca="1" si="1"/>
        <v>103</v>
      </c>
      <c r="D19">
        <f t="shared" ca="1" si="1"/>
        <v>55</v>
      </c>
      <c r="E19">
        <f t="shared" ca="1" si="1"/>
        <v>1</v>
      </c>
      <c r="F19">
        <f t="shared" ca="1" si="1"/>
        <v>238</v>
      </c>
      <c r="G19">
        <f t="shared" ca="1" si="1"/>
        <v>250</v>
      </c>
      <c r="H19">
        <f t="shared" ca="1" si="1"/>
        <v>211</v>
      </c>
      <c r="I19">
        <f t="shared" ca="1" si="1"/>
        <v>23</v>
      </c>
      <c r="J19">
        <f t="shared" ca="1" si="1"/>
        <v>243</v>
      </c>
      <c r="K19">
        <f t="shared" ca="1" si="1"/>
        <v>38</v>
      </c>
      <c r="L19">
        <f t="shared" ca="1" si="1"/>
        <v>244</v>
      </c>
      <c r="M19">
        <f t="shared" ca="1" si="1"/>
        <v>150</v>
      </c>
      <c r="N19">
        <f t="shared" ca="1" si="1"/>
        <v>85</v>
      </c>
      <c r="O19">
        <f t="shared" ca="1" si="1"/>
        <v>42</v>
      </c>
    </row>
    <row r="20" spans="1:15" x14ac:dyDescent="0.25">
      <c r="A20">
        <f t="shared" ca="1" si="1"/>
        <v>154</v>
      </c>
      <c r="B20">
        <f t="shared" ca="1" si="1"/>
        <v>242</v>
      </c>
      <c r="C20">
        <f t="shared" ca="1" si="1"/>
        <v>42</v>
      </c>
      <c r="D20">
        <f t="shared" ca="1" si="1"/>
        <v>173</v>
      </c>
      <c r="E20">
        <f t="shared" ca="1" si="1"/>
        <v>163</v>
      </c>
      <c r="F20">
        <f t="shared" ca="1" si="1"/>
        <v>245</v>
      </c>
      <c r="G20">
        <f t="shared" ca="1" si="1"/>
        <v>193</v>
      </c>
      <c r="H20">
        <f t="shared" ca="1" si="1"/>
        <v>218</v>
      </c>
      <c r="I20">
        <f t="shared" ca="1" si="1"/>
        <v>135</v>
      </c>
      <c r="J20">
        <f t="shared" ca="1" si="1"/>
        <v>328</v>
      </c>
      <c r="K20">
        <f t="shared" ca="1" si="1"/>
        <v>272</v>
      </c>
      <c r="L20">
        <f t="shared" ca="1" si="1"/>
        <v>19</v>
      </c>
      <c r="M20">
        <f t="shared" ca="1" si="1"/>
        <v>126</v>
      </c>
      <c r="N20">
        <f t="shared" ca="1" si="1"/>
        <v>2</v>
      </c>
      <c r="O20">
        <f t="shared" ca="1" si="1"/>
        <v>164</v>
      </c>
    </row>
    <row r="21" spans="1:15" x14ac:dyDescent="0.25">
      <c r="A21">
        <f t="shared" ref="A21:O27" ca="1" si="2">RANDBETWEEN(1,350)</f>
        <v>163</v>
      </c>
      <c r="B21">
        <f t="shared" ca="1" si="2"/>
        <v>122</v>
      </c>
      <c r="C21">
        <f t="shared" ca="1" si="2"/>
        <v>100</v>
      </c>
      <c r="D21">
        <f t="shared" ca="1" si="2"/>
        <v>292</v>
      </c>
      <c r="E21">
        <f t="shared" ca="1" si="2"/>
        <v>149</v>
      </c>
      <c r="F21">
        <f t="shared" ca="1" si="2"/>
        <v>315</v>
      </c>
      <c r="G21">
        <f t="shared" ca="1" si="2"/>
        <v>20</v>
      </c>
      <c r="H21">
        <f t="shared" ca="1" si="2"/>
        <v>39</v>
      </c>
      <c r="I21">
        <f t="shared" ca="1" si="2"/>
        <v>174</v>
      </c>
      <c r="J21">
        <f t="shared" ca="1" si="2"/>
        <v>271</v>
      </c>
      <c r="K21">
        <f t="shared" ca="1" si="2"/>
        <v>22</v>
      </c>
      <c r="L21">
        <f t="shared" ca="1" si="2"/>
        <v>164</v>
      </c>
      <c r="M21">
        <f t="shared" ca="1" si="2"/>
        <v>150</v>
      </c>
      <c r="N21">
        <f t="shared" ca="1" si="2"/>
        <v>304</v>
      </c>
      <c r="O21">
        <f t="shared" ca="1" si="2"/>
        <v>14</v>
      </c>
    </row>
    <row r="22" spans="1:15" x14ac:dyDescent="0.25">
      <c r="A22">
        <f t="shared" ca="1" si="2"/>
        <v>14</v>
      </c>
      <c r="B22">
        <f t="shared" ca="1" si="2"/>
        <v>312</v>
      </c>
      <c r="C22">
        <f t="shared" ca="1" si="2"/>
        <v>67</v>
      </c>
      <c r="D22">
        <f t="shared" ca="1" si="2"/>
        <v>56</v>
      </c>
      <c r="E22">
        <f t="shared" ca="1" si="2"/>
        <v>243</v>
      </c>
      <c r="F22">
        <f t="shared" ca="1" si="2"/>
        <v>237</v>
      </c>
      <c r="G22">
        <f t="shared" ca="1" si="2"/>
        <v>67</v>
      </c>
      <c r="H22">
        <f t="shared" ca="1" si="2"/>
        <v>142</v>
      </c>
      <c r="I22">
        <f t="shared" ca="1" si="2"/>
        <v>299</v>
      </c>
      <c r="J22">
        <f t="shared" ca="1" si="2"/>
        <v>189</v>
      </c>
      <c r="K22">
        <f t="shared" ca="1" si="2"/>
        <v>209</v>
      </c>
      <c r="L22">
        <f t="shared" ca="1" si="2"/>
        <v>33</v>
      </c>
      <c r="M22">
        <f t="shared" ca="1" si="2"/>
        <v>260</v>
      </c>
      <c r="N22">
        <f t="shared" ca="1" si="2"/>
        <v>212</v>
      </c>
      <c r="O22">
        <f t="shared" ca="1" si="2"/>
        <v>132</v>
      </c>
    </row>
    <row r="23" spans="1:15" x14ac:dyDescent="0.25">
      <c r="A23">
        <f t="shared" ca="1" si="2"/>
        <v>95</v>
      </c>
      <c r="B23">
        <f t="shared" ca="1" si="2"/>
        <v>70</v>
      </c>
      <c r="C23">
        <f t="shared" ca="1" si="2"/>
        <v>43</v>
      </c>
      <c r="D23">
        <f t="shared" ca="1" si="2"/>
        <v>266</v>
      </c>
      <c r="E23">
        <f t="shared" ca="1" si="2"/>
        <v>157</v>
      </c>
      <c r="F23">
        <f t="shared" ca="1" si="2"/>
        <v>343</v>
      </c>
      <c r="G23">
        <f t="shared" ca="1" si="2"/>
        <v>332</v>
      </c>
      <c r="H23">
        <f t="shared" ca="1" si="2"/>
        <v>18</v>
      </c>
      <c r="I23">
        <f t="shared" ca="1" si="2"/>
        <v>235</v>
      </c>
      <c r="J23">
        <f t="shared" ca="1" si="2"/>
        <v>191</v>
      </c>
      <c r="K23">
        <f t="shared" ca="1" si="2"/>
        <v>190</v>
      </c>
      <c r="L23">
        <f t="shared" ca="1" si="2"/>
        <v>256</v>
      </c>
      <c r="M23">
        <f t="shared" ca="1" si="2"/>
        <v>43</v>
      </c>
      <c r="N23">
        <f t="shared" ca="1" si="2"/>
        <v>181</v>
      </c>
      <c r="O23">
        <f t="shared" ca="1" si="2"/>
        <v>342</v>
      </c>
    </row>
    <row r="24" spans="1:15" x14ac:dyDescent="0.25">
      <c r="A24">
        <f t="shared" ca="1" si="2"/>
        <v>299</v>
      </c>
      <c r="B24">
        <f t="shared" ca="1" si="2"/>
        <v>176</v>
      </c>
      <c r="C24">
        <f t="shared" ca="1" si="2"/>
        <v>172</v>
      </c>
      <c r="D24">
        <f t="shared" ca="1" si="2"/>
        <v>43</v>
      </c>
      <c r="E24">
        <f t="shared" ca="1" si="2"/>
        <v>65</v>
      </c>
      <c r="F24">
        <f t="shared" ca="1" si="2"/>
        <v>187</v>
      </c>
      <c r="G24">
        <f t="shared" ca="1" si="2"/>
        <v>8</v>
      </c>
      <c r="H24">
        <f t="shared" ca="1" si="2"/>
        <v>61</v>
      </c>
      <c r="I24">
        <f t="shared" ca="1" si="2"/>
        <v>167</v>
      </c>
      <c r="J24">
        <f t="shared" ca="1" si="2"/>
        <v>153</v>
      </c>
      <c r="K24">
        <f t="shared" ca="1" si="2"/>
        <v>343</v>
      </c>
      <c r="L24">
        <f t="shared" ca="1" si="2"/>
        <v>290</v>
      </c>
      <c r="M24">
        <f t="shared" ca="1" si="2"/>
        <v>332</v>
      </c>
      <c r="N24">
        <f t="shared" ca="1" si="2"/>
        <v>30</v>
      </c>
      <c r="O24">
        <f t="shared" ca="1" si="2"/>
        <v>162</v>
      </c>
    </row>
    <row r="25" spans="1:15" x14ac:dyDescent="0.25">
      <c r="A25">
        <f t="shared" ca="1" si="2"/>
        <v>125</v>
      </c>
      <c r="B25">
        <f t="shared" ca="1" si="2"/>
        <v>321</v>
      </c>
      <c r="C25">
        <f t="shared" ca="1" si="2"/>
        <v>113</v>
      </c>
      <c r="D25">
        <f t="shared" ca="1" si="2"/>
        <v>176</v>
      </c>
      <c r="E25">
        <f t="shared" ca="1" si="2"/>
        <v>178</v>
      </c>
      <c r="F25">
        <f t="shared" ca="1" si="2"/>
        <v>227</v>
      </c>
      <c r="G25">
        <f t="shared" ca="1" si="2"/>
        <v>161</v>
      </c>
      <c r="H25">
        <f t="shared" ca="1" si="2"/>
        <v>153</v>
      </c>
      <c r="I25">
        <f t="shared" ca="1" si="2"/>
        <v>333</v>
      </c>
      <c r="J25">
        <f t="shared" ca="1" si="2"/>
        <v>191</v>
      </c>
      <c r="K25">
        <f t="shared" ca="1" si="2"/>
        <v>346</v>
      </c>
      <c r="L25">
        <f t="shared" ca="1" si="2"/>
        <v>324</v>
      </c>
      <c r="M25">
        <f t="shared" ca="1" si="2"/>
        <v>313</v>
      </c>
      <c r="N25">
        <f t="shared" ca="1" si="2"/>
        <v>304</v>
      </c>
      <c r="O25">
        <f t="shared" ca="1" si="2"/>
        <v>109</v>
      </c>
    </row>
    <row r="26" spans="1:15" x14ac:dyDescent="0.25">
      <c r="A26">
        <f t="shared" ca="1" si="2"/>
        <v>342</v>
      </c>
      <c r="B26">
        <f t="shared" ca="1" si="2"/>
        <v>174</v>
      </c>
      <c r="C26">
        <f t="shared" ca="1" si="2"/>
        <v>340</v>
      </c>
      <c r="D26">
        <f t="shared" ca="1" si="2"/>
        <v>286</v>
      </c>
      <c r="E26">
        <f t="shared" ca="1" si="2"/>
        <v>266</v>
      </c>
      <c r="F26">
        <f t="shared" ca="1" si="2"/>
        <v>279</v>
      </c>
      <c r="G26">
        <f t="shared" ca="1" si="2"/>
        <v>181</v>
      </c>
      <c r="H26">
        <f t="shared" ca="1" si="2"/>
        <v>210</v>
      </c>
      <c r="I26">
        <f t="shared" ca="1" si="2"/>
        <v>92</v>
      </c>
      <c r="J26">
        <f t="shared" ca="1" si="2"/>
        <v>145</v>
      </c>
      <c r="K26">
        <f t="shared" ca="1" si="2"/>
        <v>327</v>
      </c>
      <c r="L26">
        <f t="shared" ca="1" si="2"/>
        <v>180</v>
      </c>
      <c r="M26">
        <f t="shared" ca="1" si="2"/>
        <v>317</v>
      </c>
      <c r="N26">
        <f t="shared" ca="1" si="2"/>
        <v>153</v>
      </c>
      <c r="O26">
        <f t="shared" ca="1" si="2"/>
        <v>180</v>
      </c>
    </row>
    <row r="27" spans="1:15" x14ac:dyDescent="0.25">
      <c r="A27">
        <f t="shared" ca="1" si="2"/>
        <v>2</v>
      </c>
      <c r="B27">
        <f t="shared" ca="1" si="2"/>
        <v>198</v>
      </c>
      <c r="C27">
        <f t="shared" ca="1" si="2"/>
        <v>70</v>
      </c>
      <c r="D27">
        <f t="shared" ca="1" si="2"/>
        <v>274</v>
      </c>
      <c r="E27">
        <f t="shared" ca="1" si="2"/>
        <v>107</v>
      </c>
      <c r="F27">
        <f t="shared" ca="1" si="2"/>
        <v>57</v>
      </c>
      <c r="G27">
        <f t="shared" ca="1" si="2"/>
        <v>86</v>
      </c>
      <c r="H27">
        <f t="shared" ca="1" si="2"/>
        <v>78</v>
      </c>
      <c r="I27">
        <f t="shared" ca="1" si="2"/>
        <v>196</v>
      </c>
      <c r="J27">
        <f t="shared" ca="1" si="2"/>
        <v>142</v>
      </c>
      <c r="K27">
        <f t="shared" ca="1" si="2"/>
        <v>333</v>
      </c>
      <c r="L27">
        <f t="shared" ca="1" si="2"/>
        <v>216</v>
      </c>
      <c r="M27">
        <f t="shared" ca="1" si="2"/>
        <v>343</v>
      </c>
      <c r="N27">
        <f t="shared" ca="1" si="2"/>
        <v>262</v>
      </c>
      <c r="O27">
        <f t="shared" ca="1" si="2"/>
        <v>350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561975</xdr:colOff>
                    <xdr:row>1</xdr:row>
                    <xdr:rowOff>38100</xdr:rowOff>
                  </from>
                  <to>
                    <xdr:col>3</xdr:col>
                    <xdr:colOff>180975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simulated toolbar.xlsm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2006-09-01T18:37:27Z</dcterms:created>
  <dcterms:modified xsi:type="dcterms:W3CDTF">2018-07-07T22:49:04Z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8d543548-e9b7-4ffe-a21e-0b6d59ff97c2</vt:lpwstr>
  </property>
</Properties>
</file>