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5 Samples\"/>
    </mc:Choice>
  </mc:AlternateContent>
  <xr:revisionPtr revIDLastSave="0" documentId="13_ncr:1_{95ED8832-2BA6-477B-847E-75D0DBF4D9AF}" xr6:coauthVersionLast="34" xr6:coauthVersionMax="34" xr10:uidLastSave="{00000000-0000-0000-0000-000000000000}"/>
  <bookViews>
    <workbookView xWindow="0" yWindow="0" windowWidth="14055" windowHeight="8595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9916A88-D946-415A-AABD-D36E42E852C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C4" sqref="C4"/>
    </sheetView>
  </sheetViews>
  <sheetFormatPr defaultRowHeight="15" x14ac:dyDescent="0.25"/>
  <sheetData>
    <row r="1" spans="1:1" x14ac:dyDescent="0.25">
      <c r="A1" t="str">
        <f>WINDOWSDIR()</f>
        <v>C:\WINDOWS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windows directory.xlsm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1999-01-25T20:03:43Z</dcterms:created>
  <dcterms:modified xsi:type="dcterms:W3CDTF">2018-07-07T22:34:40Z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2b6fc9f9-1e1f-4664-bfc5-d04a2d35faae</vt:lpwstr>
  </property>
</Properties>
</file>